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紛失" sheetId="2" r:id="rId1"/>
    <sheet name="紛失状況" sheetId="3" r:id="rId2"/>
  </sheets>
  <calcPr calcId="122211"/>
</workbook>
</file>

<file path=xl/sharedStrings.xml><?xml version="1.0" encoding="utf-8"?>
<sst xmlns="http://schemas.openxmlformats.org/spreadsheetml/2006/main" count="34" uniqueCount="30">
  <si>
    <t>別 紙 添 付</t>
    <rPh sb="0" eb="1">
      <t>ベツ</t>
    </rPh>
    <rPh sb="2" eb="3">
      <t>カミ</t>
    </rPh>
    <rPh sb="4" eb="5">
      <t>ソウ</t>
    </rPh>
    <rPh sb="6" eb="7">
      <t>ヅケ</t>
    </rPh>
    <phoneticPr fontId="5"/>
  </si>
  <si>
    <t>115298-0880-</t>
    <phoneticPr fontId="5"/>
  </si>
  <si>
    <t>⑤備　考</t>
    <rPh sb="1" eb="2">
      <t>ソナエ</t>
    </rPh>
    <rPh sb="3" eb="4">
      <t>コウ</t>
    </rPh>
    <phoneticPr fontId="5"/>
  </si>
  <si>
    <t>④状況（できる限り詳しく記入して下さい。）</t>
    <rPh sb="1" eb="3">
      <t>ジョウキョウ</t>
    </rPh>
    <rPh sb="7" eb="8">
      <t>カギ</t>
    </rPh>
    <rPh sb="9" eb="10">
      <t>クワ</t>
    </rPh>
    <rPh sb="12" eb="14">
      <t>キニュウ</t>
    </rPh>
    <rPh sb="16" eb="17">
      <t>クダ</t>
    </rPh>
    <phoneticPr fontId="5"/>
  </si>
  <si>
    <t>③理由（紛失・盗難・その他理由を明確に記入して下さい。）</t>
    <rPh sb="1" eb="3">
      <t>リユウ</t>
    </rPh>
    <rPh sb="4" eb="6">
      <t>フンシツ</t>
    </rPh>
    <rPh sb="7" eb="9">
      <t>トウナン</t>
    </rPh>
    <rPh sb="12" eb="13">
      <t>タ</t>
    </rPh>
    <rPh sb="13" eb="15">
      <t>リユウ</t>
    </rPh>
    <rPh sb="16" eb="18">
      <t>メイカク</t>
    </rPh>
    <rPh sb="19" eb="21">
      <t>キニュウ</t>
    </rPh>
    <rPh sb="23" eb="24">
      <t>クダ</t>
    </rPh>
    <phoneticPr fontId="5"/>
  </si>
  <si>
    <t>②紛失したＥＴＣコーポレートカードの番号</t>
    <rPh sb="1" eb="3">
      <t>フンシツ</t>
    </rPh>
    <rPh sb="18" eb="20">
      <t>バンゴウ</t>
    </rPh>
    <phoneticPr fontId="5"/>
  </si>
  <si>
    <t>枚</t>
    <rPh sb="0" eb="1">
      <t>マイ</t>
    </rPh>
    <phoneticPr fontId="5"/>
  </si>
  <si>
    <t>①紛失したＥＴＣコーポレートカードの枚数</t>
    <rPh sb="1" eb="3">
      <t>フンシツ</t>
    </rPh>
    <rPh sb="18" eb="20">
      <t>マイスウ</t>
    </rPh>
    <phoneticPr fontId="5"/>
  </si>
  <si>
    <t>記</t>
    <rPh sb="0" eb="1">
      <t>キ</t>
    </rPh>
    <phoneticPr fontId="5"/>
  </si>
  <si>
    <t>貴社において当該カードの無効登録をしていただきたくお願い致します。</t>
    <rPh sb="0" eb="2">
      <t>キシャ</t>
    </rPh>
    <rPh sb="6" eb="8">
      <t>トウガイ</t>
    </rPh>
    <rPh sb="12" eb="14">
      <t>ムコウ</t>
    </rPh>
    <rPh sb="14" eb="16">
      <t>トウロク</t>
    </rPh>
    <rPh sb="26" eb="27">
      <t>ネガ</t>
    </rPh>
    <rPh sb="28" eb="29">
      <t>イタ</t>
    </rPh>
    <phoneticPr fontId="5"/>
  </si>
  <si>
    <t>亡失しましたので、利用約款第１０条第１項に基づき、下記のとおり紛失届を提出するとともに、</t>
    <rPh sb="0" eb="2">
      <t>ボウシツ</t>
    </rPh>
    <rPh sb="9" eb="11">
      <t>リヨウ</t>
    </rPh>
    <rPh sb="11" eb="13">
      <t>ヤッカン</t>
    </rPh>
    <rPh sb="13" eb="14">
      <t>ダイ</t>
    </rPh>
    <rPh sb="16" eb="17">
      <t>ジョウ</t>
    </rPh>
    <rPh sb="17" eb="18">
      <t>ダイ</t>
    </rPh>
    <rPh sb="19" eb="20">
      <t>コウ</t>
    </rPh>
    <rPh sb="21" eb="22">
      <t>モト</t>
    </rPh>
    <rPh sb="25" eb="27">
      <t>カキ</t>
    </rPh>
    <rPh sb="31" eb="33">
      <t>フンシツ</t>
    </rPh>
    <rPh sb="33" eb="34">
      <t>トドケ</t>
    </rPh>
    <rPh sb="35" eb="37">
      <t>テイシュツ</t>
    </rPh>
    <phoneticPr fontId="5"/>
  </si>
  <si>
    <t>　私は貴社から貸与を受けているＥＴＣコーポレートカードを、令和　　年　　月　　日に</t>
    <rPh sb="1" eb="2">
      <t>ワタシ</t>
    </rPh>
    <rPh sb="3" eb="5">
      <t>キシャ</t>
    </rPh>
    <rPh sb="7" eb="9">
      <t>タイヨ</t>
    </rPh>
    <rPh sb="10" eb="11">
      <t>ウ</t>
    </rPh>
    <rPh sb="29" eb="31">
      <t>レイワ</t>
    </rPh>
    <rPh sb="33" eb="34">
      <t>ネン</t>
    </rPh>
    <rPh sb="36" eb="37">
      <t>ツキ</t>
    </rPh>
    <rPh sb="39" eb="40">
      <t>ヒ</t>
    </rPh>
    <phoneticPr fontId="5"/>
  </si>
  <si>
    <t>ＴＥＬ</t>
    <phoneticPr fontId="5"/>
  </si>
  <si>
    <t>㊞</t>
    <phoneticPr fontId="5"/>
  </si>
  <si>
    <t>名 前</t>
    <rPh sb="0" eb="1">
      <t>ナ</t>
    </rPh>
    <rPh sb="2" eb="3">
      <t>マエ</t>
    </rPh>
    <phoneticPr fontId="5"/>
  </si>
  <si>
    <t>住 所</t>
    <rPh sb="0" eb="1">
      <t>ジュウ</t>
    </rPh>
    <rPh sb="2" eb="3">
      <t>ショ</t>
    </rPh>
    <phoneticPr fontId="5"/>
  </si>
  <si>
    <t>富山陸運事業協同組合　御中</t>
    <rPh sb="0" eb="10">
      <t>トヤマリクウンジギョウキョウドウクミアイ</t>
    </rPh>
    <rPh sb="11" eb="13">
      <t>オンチュウ</t>
    </rPh>
    <phoneticPr fontId="5"/>
  </si>
  <si>
    <t>令和　　年　 　月　 　日</t>
    <rPh sb="0" eb="2">
      <t>レイワ</t>
    </rPh>
    <rPh sb="4" eb="5">
      <t>ネン</t>
    </rPh>
    <rPh sb="8" eb="9">
      <t>ガツ</t>
    </rPh>
    <rPh sb="12" eb="13">
      <t>ヒ</t>
    </rPh>
    <phoneticPr fontId="5"/>
  </si>
  <si>
    <t>ＥＴＣコーポレートカード紛失届</t>
    <rPh sb="12" eb="14">
      <t>フンシツ</t>
    </rPh>
    <rPh sb="14" eb="15">
      <t>トドケ</t>
    </rPh>
    <phoneticPr fontId="5"/>
  </si>
  <si>
    <t>別記様式８</t>
    <rPh sb="0" eb="2">
      <t>ベッキ</t>
    </rPh>
    <rPh sb="2" eb="4">
      <t>ヨウシキ</t>
    </rPh>
    <phoneticPr fontId="5"/>
  </si>
  <si>
    <t>受理番号　　　　　　警察　　　　　　　番</t>
    <rPh sb="0" eb="2">
      <t>ジュリ</t>
    </rPh>
    <rPh sb="2" eb="4">
      <t>バンゴウ</t>
    </rPh>
    <rPh sb="10" eb="12">
      <t>ケイサツ</t>
    </rPh>
    <rPh sb="19" eb="20">
      <t>バン</t>
    </rPh>
    <phoneticPr fontId="5"/>
  </si>
  <si>
    <t>警察署届出　　　　令和　　年　　月　　日</t>
    <rPh sb="0" eb="3">
      <t>ケイサツショ</t>
    </rPh>
    <rPh sb="3" eb="5">
      <t>トドケデ</t>
    </rPh>
    <rPh sb="9" eb="11">
      <t>レイワ</t>
    </rPh>
    <rPh sb="13" eb="14">
      <t>ネン</t>
    </rPh>
    <rPh sb="16" eb="17">
      <t>ガツ</t>
    </rPh>
    <rPh sb="19" eb="20">
      <t>ヒ</t>
    </rPh>
    <phoneticPr fontId="5"/>
  </si>
  <si>
    <t>・交通事故・火災の場合は所轄署の事故・火災証明書写しを提出</t>
    <rPh sb="1" eb="3">
      <t>コウツウ</t>
    </rPh>
    <rPh sb="3" eb="5">
      <t>ジコ</t>
    </rPh>
    <rPh sb="6" eb="8">
      <t>カサイ</t>
    </rPh>
    <rPh sb="9" eb="11">
      <t>バアイ</t>
    </rPh>
    <rPh sb="12" eb="14">
      <t>ショカツ</t>
    </rPh>
    <rPh sb="14" eb="15">
      <t>ショ</t>
    </rPh>
    <rPh sb="16" eb="18">
      <t>ジコ</t>
    </rPh>
    <rPh sb="19" eb="21">
      <t>カサイ</t>
    </rPh>
    <rPh sb="21" eb="24">
      <t>ショウメイショ</t>
    </rPh>
    <rPh sb="24" eb="25">
      <t>ウツ</t>
    </rPh>
    <rPh sb="27" eb="29">
      <t>テイシュツ</t>
    </rPh>
    <phoneticPr fontId="5"/>
  </si>
  <si>
    <t>・紛失・盗難の場合、警察署へ届出必要</t>
    <rPh sb="1" eb="3">
      <t>フンシツ</t>
    </rPh>
    <rPh sb="4" eb="6">
      <t>トウナン</t>
    </rPh>
    <rPh sb="7" eb="9">
      <t>バアイ</t>
    </rPh>
    <rPh sb="10" eb="13">
      <t>ケイサツショ</t>
    </rPh>
    <rPh sb="14" eb="16">
      <t>トドケデ</t>
    </rPh>
    <rPh sb="16" eb="18">
      <t>ヒツヨウ</t>
    </rPh>
    <phoneticPr fontId="5"/>
  </si>
  <si>
    <t>４．参考資料</t>
    <rPh sb="2" eb="4">
      <t>サンコウ</t>
    </rPh>
    <rPh sb="4" eb="6">
      <t>シリョウ</t>
    </rPh>
    <phoneticPr fontId="5"/>
  </si>
  <si>
    <t>３．今後の改善対策</t>
    <rPh sb="2" eb="4">
      <t>コンゴ</t>
    </rPh>
    <rPh sb="5" eb="7">
      <t>カイゼン</t>
    </rPh>
    <rPh sb="7" eb="9">
      <t>タイサク</t>
    </rPh>
    <phoneticPr fontId="5"/>
  </si>
  <si>
    <t>２．紛失後、会社で取った措置</t>
    <rPh sb="2" eb="4">
      <t>フンシツ</t>
    </rPh>
    <rPh sb="4" eb="5">
      <t>ゴ</t>
    </rPh>
    <rPh sb="6" eb="8">
      <t>カイシャ</t>
    </rPh>
    <rPh sb="9" eb="10">
      <t>ト</t>
    </rPh>
    <rPh sb="12" eb="14">
      <t>ソチ</t>
    </rPh>
    <phoneticPr fontId="5"/>
  </si>
  <si>
    <t>１．紛失の経緯（カードを手渡した時から日時を追って具体的に記述）</t>
    <rPh sb="2" eb="4">
      <t>フンシツ</t>
    </rPh>
    <rPh sb="5" eb="7">
      <t>ケイイ</t>
    </rPh>
    <rPh sb="12" eb="14">
      <t>テワタ</t>
    </rPh>
    <rPh sb="16" eb="17">
      <t>トキ</t>
    </rPh>
    <rPh sb="19" eb="21">
      <t>ニチジ</t>
    </rPh>
    <rPh sb="22" eb="23">
      <t>オ</t>
    </rPh>
    <rPh sb="25" eb="28">
      <t>グタイテキ</t>
    </rPh>
    <rPh sb="29" eb="31">
      <t>キジュツ</t>
    </rPh>
    <phoneticPr fontId="5"/>
  </si>
  <si>
    <t>紛 失 等 の 状 況</t>
    <rPh sb="0" eb="1">
      <t>フン</t>
    </rPh>
    <rPh sb="2" eb="3">
      <t>シッ</t>
    </rPh>
    <rPh sb="4" eb="5">
      <t>トウ</t>
    </rPh>
    <rPh sb="8" eb="9">
      <t>ジョウ</t>
    </rPh>
    <rPh sb="10" eb="11">
      <t>キョウ</t>
    </rPh>
    <phoneticPr fontId="5"/>
  </si>
  <si>
    <t>別様式-2</t>
    <rPh sb="0" eb="1">
      <t>ベツ</t>
    </rPh>
    <rPh sb="1" eb="3">
      <t>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</si>
</sst>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HG正楷書体-PRO"/>
      <family val="4"/>
      <charset val="128"/>
    </font>
    <font>
      <b/>
      <sz val="14"/>
      <name val="HG正楷書体-PRO"/>
      <family val="4"/>
      <charset val="128"/>
    </font>
    <font>
      <b/>
      <sz val="12"/>
      <name val="HG正楷書体-PRO"/>
      <family val="4"/>
      <charset val="128"/>
    </font>
    <font>
      <sz val="14"/>
      <name val="ＭＳ 明朝"/>
      <family val="1"/>
      <charset val="128"/>
    </font>
    <font>
      <u val="double"/>
      <sz val="18"/>
      <name val="ＭＳ 明朝"/>
      <family val="1"/>
      <charset val="128"/>
    </font>
    <font>
      <sz val="9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3" fillId="0" borderId="6" xfId="1" applyFont="1" applyBorder="1"/>
    <xf numFmtId="0" fontId="1" fillId="0" borderId="8" xfId="1" applyBorder="1"/>
    <xf numFmtId="0" fontId="1" fillId="0" borderId="9" xfId="1" applyBorder="1" applyAlignment="1">
      <alignment horizontal="right" vertical="center"/>
    </xf>
    <xf numFmtId="0" fontId="1" fillId="0" borderId="0" xfId="1" applyBorder="1" applyAlignment="1">
      <alignment horizontal="center"/>
    </xf>
    <xf numFmtId="0" fontId="1" fillId="0" borderId="0" xfId="1" applyBorder="1"/>
    <xf numFmtId="0" fontId="3" fillId="0" borderId="0" xfId="1" applyFont="1" applyBorder="1"/>
    <xf numFmtId="0" fontId="1" fillId="0" borderId="10" xfId="1" applyBorder="1"/>
    <xf numFmtId="0" fontId="1" fillId="0" borderId="11" xfId="1" applyBorder="1"/>
    <xf numFmtId="0" fontId="1" fillId="0" borderId="12" xfId="1" applyBorder="1"/>
    <xf numFmtId="0" fontId="4" fillId="0" borderId="13" xfId="1" applyFont="1" applyBorder="1"/>
    <xf numFmtId="0" fontId="4" fillId="0" borderId="14" xfId="1" applyFont="1" applyBorder="1" applyAlignment="1">
      <alignment horizontal="center"/>
    </xf>
    <xf numFmtId="0" fontId="1" fillId="0" borderId="9" xfId="1" applyBorder="1"/>
    <xf numFmtId="0" fontId="1" fillId="0" borderId="15" xfId="1" applyBorder="1"/>
    <xf numFmtId="0" fontId="1" fillId="0" borderId="16" xfId="1" applyBorder="1"/>
    <xf numFmtId="58" fontId="1" fillId="0" borderId="0" xfId="1" applyNumberFormat="1" applyBorder="1" applyAlignment="1">
      <alignment horizontal="center" vertical="center"/>
    </xf>
    <xf numFmtId="0" fontId="1" fillId="0" borderId="17" xfId="1" applyBorder="1"/>
    <xf numFmtId="0" fontId="1" fillId="0" borderId="18" xfId="1" applyBorder="1"/>
    <xf numFmtId="0" fontId="1" fillId="0" borderId="19" xfId="1" applyBorder="1"/>
    <xf numFmtId="0" fontId="10" fillId="0" borderId="0" xfId="1" applyFont="1" applyBorder="1" applyAlignment="1">
      <alignment horizontal="center"/>
    </xf>
    <xf numFmtId="58" fontId="4" fillId="0" borderId="7" xfId="1" applyNumberFormat="1" applyFont="1" applyBorder="1" applyAlignment="1">
      <alignment horizontal="center" vertical="center"/>
    </xf>
    <xf numFmtId="58" fontId="4" fillId="0" borderId="6" xfId="1" applyNumberFormat="1" applyFont="1" applyBorder="1" applyAlignment="1">
      <alignment horizontal="center" vertical="center"/>
    </xf>
    <xf numFmtId="58" fontId="4" fillId="0" borderId="5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distributed"/>
    </xf>
    <xf numFmtId="0" fontId="9" fillId="0" borderId="0" xfId="1" applyFont="1" applyBorder="1" applyAlignment="1">
      <alignment horizontal="left"/>
    </xf>
    <xf numFmtId="0" fontId="3" fillId="0" borderId="7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8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3" fillId="0" borderId="7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1" fillId="0" borderId="6" xfId="1" applyBorder="1" applyAlignment="1">
      <alignment horizontal="right" vertical="center"/>
    </xf>
    <xf numFmtId="0" fontId="1" fillId="0" borderId="0" xfId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3" fillId="0" borderId="6" xfId="1" applyFont="1" applyBorder="1"/>
    <xf numFmtId="0" fontId="3" fillId="0" borderId="5" xfId="1" applyFont="1" applyBorder="1"/>
    <xf numFmtId="0" fontId="1" fillId="0" borderId="7" xfId="1" applyBorder="1"/>
    <xf numFmtId="0" fontId="1" fillId="0" borderId="6" xfId="1" applyBorder="1"/>
    <xf numFmtId="0" fontId="1" fillId="0" borderId="5" xfId="1" applyBorder="1"/>
    <xf numFmtId="0" fontId="3" fillId="0" borderId="6" xfId="1" applyFont="1" applyBorder="1" applyAlignment="1">
      <alignment vertical="center" wrapText="1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" fillId="0" borderId="11" xfId="1" applyBorder="1" applyAlignment="1">
      <alignment horizontal="center"/>
    </xf>
    <xf numFmtId="0" fontId="1" fillId="0" borderId="6" xfId="1" applyBorder="1" applyAlignment="1">
      <alignment horizontal="center"/>
    </xf>
    <xf numFmtId="0" fontId="3" fillId="0" borderId="4" xfId="1" applyFont="1" applyBorder="1"/>
    <xf numFmtId="0" fontId="1" fillId="0" borderId="0" xfId="1" applyFont="1" applyBorder="1"/>
    <xf numFmtId="0" fontId="1" fillId="0" borderId="0" xfId="1" applyBorder="1" applyAlignment="1"/>
    <xf numFmtId="0" fontId="11" fillId="0" borderId="0" xfId="1" applyFont="1" applyBorder="1"/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1" fillId="0" borderId="0" xfId="1" applyFont="1" applyBorder="1" applyAlignment="1"/>
    <xf numFmtId="0" fontId="1" fillId="0" borderId="0" xfId="1" applyFont="1" applyBorder="1" applyAlignment="1">
      <alignment vertical="center" wrapText="1"/>
    </xf>
    <xf numFmtId="58" fontId="3" fillId="0" borderId="0" xfId="1" applyNumberFormat="1" applyFont="1" applyBorder="1" applyAlignment="1">
      <alignment vertical="center"/>
    </xf>
    <xf numFmtId="0" fontId="12" fillId="0" borderId="0" xfId="1" applyFont="1" applyBorder="1"/>
    <xf numFmtId="0" fontId="4" fillId="0" borderId="13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7" fillId="0" borderId="13" xfId="1" applyFont="1" applyBorder="1" applyAlignment="1">
      <alignment horizontal="right"/>
    </xf>
    <xf numFmtId="0" fontId="7" fillId="0" borderId="0" xfId="1" applyFont="1" applyBorder="1" applyAlignment="1">
      <alignment horizontal="right"/>
    </xf>
    <xf numFmtId="0" fontId="7" fillId="0" borderId="13" xfId="1" applyFont="1" applyBorder="1" applyAlignment="1">
      <alignment horizontal="left"/>
    </xf>
    <xf numFmtId="0" fontId="8" fillId="0" borderId="13" xfId="1" applyFont="1" applyBorder="1" applyAlignment="1">
      <alignment horizontal="left"/>
    </xf>
    <xf numFmtId="0" fontId="9" fillId="0" borderId="0" xfId="1" applyFont="1" applyBorder="1"/>
    <xf numFmtId="0" fontId="10" fillId="0" borderId="4" xfId="1" applyFont="1" applyBorder="1" applyAlignment="1">
      <alignment horizontal="center"/>
    </xf>
    <xf numFmtId="0" fontId="10" fillId="0" borderId="8" xfId="1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Normal="100" workbookViewId="0"/>
  </sheetViews>
  <sheetFormatPr defaultRowHeight="13.5" x14ac:dyDescent="0.15"/>
  <cols>
    <col min="1" max="1" width="2.25" style="1" customWidth="1"/>
    <col min="2" max="2" width="9" style="1"/>
    <col min="3" max="3" width="10.5" style="1" customWidth="1"/>
    <col min="4" max="4" width="10.75" style="1" customWidth="1"/>
    <col min="5" max="5" width="8" style="1" customWidth="1"/>
    <col min="6" max="6" width="5.25" style="1" customWidth="1"/>
    <col min="7" max="7" width="6.625" style="1" customWidth="1"/>
    <col min="8" max="8" width="5.875" style="1" customWidth="1"/>
    <col min="9" max="9" width="3.5" style="1" customWidth="1"/>
    <col min="10" max="10" width="8.5" style="1" customWidth="1"/>
    <col min="11" max="11" width="7" style="1" customWidth="1"/>
    <col min="12" max="12" width="5.375" style="1" customWidth="1"/>
    <col min="13" max="13" width="3" style="1" customWidth="1"/>
    <col min="14" max="14" width="2.5" style="1" customWidth="1"/>
    <col min="15" max="16384" width="9" style="1"/>
  </cols>
  <sheetData>
    <row r="1" spans="1:14" ht="18.75" customHeight="1" x14ac:dyDescent="0.15">
      <c r="G1" s="53" t="s">
        <v>21</v>
      </c>
      <c r="H1" s="53"/>
      <c r="I1" s="53"/>
      <c r="J1" s="53"/>
      <c r="K1" s="53"/>
      <c r="L1" s="53"/>
      <c r="M1" s="53"/>
      <c r="N1" s="53"/>
    </row>
    <row r="2" spans="1:14" ht="18.75" customHeight="1" x14ac:dyDescent="0.15">
      <c r="G2" s="54" t="s">
        <v>20</v>
      </c>
      <c r="H2" s="54"/>
      <c r="I2" s="54"/>
      <c r="J2" s="54"/>
      <c r="K2" s="54"/>
      <c r="L2" s="54"/>
      <c r="M2" s="54"/>
      <c r="N2" s="54"/>
    </row>
    <row r="3" spans="1:14" ht="14.25" thickBot="1" x14ac:dyDescent="0.2">
      <c r="A3" s="1" t="s">
        <v>19</v>
      </c>
    </row>
    <row r="4" spans="1:14" ht="9.75" customHeight="1" x14ac:dyDescent="0.15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</row>
    <row r="5" spans="1:14" ht="23.25" customHeight="1" x14ac:dyDescent="0.2">
      <c r="A5" s="7"/>
      <c r="B5" s="10"/>
      <c r="C5" s="24" t="s">
        <v>18</v>
      </c>
      <c r="D5" s="24"/>
      <c r="E5" s="24"/>
      <c r="F5" s="24"/>
      <c r="G5" s="24"/>
      <c r="H5" s="24"/>
      <c r="I5" s="24"/>
      <c r="J5" s="24"/>
      <c r="K5" s="24"/>
      <c r="L5" s="10"/>
      <c r="M5" s="10"/>
      <c r="N5" s="5"/>
    </row>
    <row r="6" spans="1:14" ht="13.5" customHeight="1" x14ac:dyDescent="0.15">
      <c r="A6" s="7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5"/>
    </row>
    <row r="7" spans="1:14" ht="24" customHeight="1" x14ac:dyDescent="0.15">
      <c r="A7" s="7"/>
      <c r="B7" s="10"/>
      <c r="C7" s="10"/>
      <c r="D7" s="10"/>
      <c r="E7" s="10"/>
      <c r="F7" s="10"/>
      <c r="G7" s="10"/>
      <c r="H7" s="20"/>
      <c r="I7" s="25" t="s">
        <v>17</v>
      </c>
      <c r="J7" s="26"/>
      <c r="K7" s="26"/>
      <c r="L7" s="26"/>
      <c r="M7" s="27"/>
      <c r="N7" s="5"/>
    </row>
    <row r="8" spans="1:14" ht="21" customHeight="1" x14ac:dyDescent="0.2">
      <c r="A8" s="7"/>
      <c r="B8" s="29" t="s">
        <v>16</v>
      </c>
      <c r="C8" s="29"/>
      <c r="D8" s="29"/>
      <c r="E8" s="29"/>
      <c r="F8" s="10"/>
      <c r="G8" s="10"/>
      <c r="H8" s="10"/>
      <c r="I8" s="10"/>
      <c r="J8" s="10"/>
      <c r="K8" s="10"/>
      <c r="L8" s="10"/>
      <c r="M8" s="10"/>
      <c r="N8" s="5"/>
    </row>
    <row r="9" spans="1:14" ht="23.25" customHeight="1" x14ac:dyDescent="0.2">
      <c r="A9" s="7"/>
      <c r="B9" s="29"/>
      <c r="C9" s="29"/>
      <c r="D9" s="29"/>
      <c r="E9" s="29"/>
      <c r="F9" s="10"/>
      <c r="G9" s="10"/>
      <c r="H9" s="10"/>
      <c r="I9" s="10"/>
      <c r="J9" s="10"/>
      <c r="K9" s="10"/>
      <c r="L9" s="10"/>
      <c r="M9" s="10"/>
      <c r="N9" s="5"/>
    </row>
    <row r="10" spans="1:14" ht="18" customHeight="1" x14ac:dyDescent="0.15">
      <c r="A10" s="7"/>
      <c r="B10" s="10"/>
      <c r="C10" s="10"/>
      <c r="D10" s="10"/>
      <c r="E10" s="10"/>
      <c r="F10" s="10"/>
      <c r="G10" s="19"/>
      <c r="H10" s="18"/>
      <c r="I10" s="18"/>
      <c r="J10" s="18"/>
      <c r="K10" s="18"/>
      <c r="L10" s="18"/>
      <c r="M10" s="17"/>
      <c r="N10" s="5"/>
    </row>
    <row r="11" spans="1:14" ht="23.25" customHeight="1" x14ac:dyDescent="0.15">
      <c r="A11" s="7"/>
      <c r="B11" s="10"/>
      <c r="C11" s="10"/>
      <c r="D11" s="10"/>
      <c r="E11" s="10"/>
      <c r="F11" s="10"/>
      <c r="G11" s="16" t="s">
        <v>15</v>
      </c>
      <c r="H11" s="32"/>
      <c r="I11" s="32"/>
      <c r="J11" s="32"/>
      <c r="K11" s="32"/>
      <c r="L11" s="32"/>
      <c r="M11" s="15"/>
      <c r="N11" s="5"/>
    </row>
    <row r="12" spans="1:14" ht="18" customHeight="1" x14ac:dyDescent="0.2">
      <c r="A12" s="7"/>
      <c r="B12" s="10"/>
      <c r="C12" s="10"/>
      <c r="D12" s="10"/>
      <c r="E12" s="10"/>
      <c r="F12" s="10"/>
      <c r="G12" s="16" t="s">
        <v>14</v>
      </c>
      <c r="H12" s="28"/>
      <c r="I12" s="28"/>
      <c r="J12" s="28"/>
      <c r="K12" s="28"/>
      <c r="L12" s="28"/>
      <c r="M12" s="15"/>
      <c r="N12" s="5"/>
    </row>
    <row r="13" spans="1:14" ht="18" customHeight="1" x14ac:dyDescent="0.2">
      <c r="A13" s="7"/>
      <c r="B13" s="10"/>
      <c r="C13" s="10"/>
      <c r="D13" s="10"/>
      <c r="E13" s="10"/>
      <c r="F13" s="10"/>
      <c r="G13" s="16"/>
      <c r="H13" s="33"/>
      <c r="I13" s="33"/>
      <c r="J13" s="33"/>
      <c r="K13" s="33"/>
      <c r="L13" s="33"/>
      <c r="M13" s="15" t="s">
        <v>13</v>
      </c>
      <c r="N13" s="5"/>
    </row>
    <row r="14" spans="1:14" ht="18" customHeight="1" x14ac:dyDescent="0.15">
      <c r="A14" s="7"/>
      <c r="B14" s="10"/>
      <c r="C14" s="10"/>
      <c r="D14" s="10"/>
      <c r="E14" s="10"/>
      <c r="F14" s="10"/>
      <c r="G14" s="16" t="s">
        <v>12</v>
      </c>
      <c r="H14" s="34"/>
      <c r="I14" s="34"/>
      <c r="J14" s="34"/>
      <c r="K14" s="34"/>
      <c r="L14" s="34"/>
      <c r="M14" s="15"/>
      <c r="N14" s="5"/>
    </row>
    <row r="15" spans="1:14" ht="9" customHeight="1" x14ac:dyDescent="0.15">
      <c r="A15" s="7"/>
      <c r="B15" s="10"/>
      <c r="C15" s="10"/>
      <c r="D15" s="10"/>
      <c r="E15" s="10"/>
      <c r="F15" s="10"/>
      <c r="G15" s="14"/>
      <c r="H15" s="13"/>
      <c r="I15" s="13"/>
      <c r="J15" s="13"/>
      <c r="K15" s="13"/>
      <c r="L15" s="13"/>
      <c r="M15" s="12"/>
      <c r="N15" s="5"/>
    </row>
    <row r="16" spans="1:14" ht="23.25" customHeight="1" x14ac:dyDescent="0.15">
      <c r="A16" s="7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5"/>
    </row>
    <row r="17" spans="1:14" ht="21" customHeight="1" x14ac:dyDescent="0.15">
      <c r="A17" s="7"/>
      <c r="B17" s="11" t="s">
        <v>11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5"/>
    </row>
    <row r="18" spans="1:14" ht="20.25" customHeight="1" x14ac:dyDescent="0.15">
      <c r="A18" s="7"/>
      <c r="B18" s="11" t="s">
        <v>10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5"/>
    </row>
    <row r="19" spans="1:14" ht="20.25" customHeight="1" x14ac:dyDescent="0.15">
      <c r="A19" s="7"/>
      <c r="B19" s="11" t="s">
        <v>9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5"/>
    </row>
    <row r="20" spans="1:14" ht="18.75" customHeight="1" x14ac:dyDescent="0.15">
      <c r="A20" s="7"/>
      <c r="B20" s="38" t="s">
        <v>8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5"/>
    </row>
    <row r="21" spans="1:14" ht="46.5" customHeight="1" x14ac:dyDescent="0.15">
      <c r="A21" s="7"/>
      <c r="B21" s="30" t="s">
        <v>7</v>
      </c>
      <c r="C21" s="31"/>
      <c r="D21" s="37"/>
      <c r="E21" s="37"/>
      <c r="F21" s="37"/>
      <c r="G21" s="37"/>
      <c r="H21" s="37"/>
      <c r="I21" s="37"/>
      <c r="J21" s="37"/>
      <c r="K21" s="37"/>
      <c r="L21" s="37"/>
      <c r="M21" s="8" t="s">
        <v>6</v>
      </c>
      <c r="N21" s="5"/>
    </row>
    <row r="22" spans="1:14" ht="48" customHeight="1" x14ac:dyDescent="0.15">
      <c r="A22" s="7"/>
      <c r="B22" s="30" t="s">
        <v>5</v>
      </c>
      <c r="C22" s="31"/>
      <c r="D22" s="30" t="s">
        <v>4</v>
      </c>
      <c r="E22" s="31"/>
      <c r="F22" s="30" t="s">
        <v>3</v>
      </c>
      <c r="G22" s="49"/>
      <c r="H22" s="49"/>
      <c r="I22" s="31"/>
      <c r="J22" s="50" t="s">
        <v>2</v>
      </c>
      <c r="K22" s="51"/>
      <c r="L22" s="51"/>
      <c r="M22" s="52"/>
      <c r="N22" s="5"/>
    </row>
    <row r="23" spans="1:14" ht="48" customHeight="1" x14ac:dyDescent="0.15">
      <c r="A23" s="7"/>
      <c r="B23" s="35" t="s">
        <v>1</v>
      </c>
      <c r="C23" s="36"/>
      <c r="D23" s="41" t="s">
        <v>0</v>
      </c>
      <c r="E23" s="42"/>
      <c r="F23" s="42"/>
      <c r="G23" s="42"/>
      <c r="H23" s="42"/>
      <c r="I23" s="43"/>
      <c r="J23" s="46"/>
      <c r="K23" s="47"/>
      <c r="L23" s="47"/>
      <c r="M23" s="48"/>
      <c r="N23" s="5"/>
    </row>
    <row r="24" spans="1:14" ht="48" customHeight="1" x14ac:dyDescent="0.15">
      <c r="A24" s="7"/>
      <c r="B24" s="35"/>
      <c r="C24" s="36"/>
      <c r="D24" s="44"/>
      <c r="E24" s="45"/>
      <c r="F24" s="39"/>
      <c r="G24" s="40"/>
      <c r="H24" s="40"/>
      <c r="I24" s="6"/>
      <c r="J24" s="46"/>
      <c r="K24" s="47"/>
      <c r="L24" s="47"/>
      <c r="M24" s="48"/>
      <c r="N24" s="5"/>
    </row>
    <row r="25" spans="1:14" ht="48" customHeight="1" x14ac:dyDescent="0.15">
      <c r="A25" s="7"/>
      <c r="B25" s="35"/>
      <c r="C25" s="36"/>
      <c r="D25" s="44"/>
      <c r="E25" s="45"/>
      <c r="F25" s="39"/>
      <c r="G25" s="40"/>
      <c r="H25" s="40"/>
      <c r="I25" s="6"/>
      <c r="J25" s="46"/>
      <c r="K25" s="47"/>
      <c r="L25" s="47"/>
      <c r="M25" s="48"/>
      <c r="N25" s="5"/>
    </row>
    <row r="26" spans="1:14" ht="48" customHeight="1" x14ac:dyDescent="0.15">
      <c r="A26" s="7"/>
      <c r="B26" s="35"/>
      <c r="C26" s="36"/>
      <c r="D26" s="44"/>
      <c r="E26" s="45"/>
      <c r="F26" s="39"/>
      <c r="G26" s="40"/>
      <c r="H26" s="40"/>
      <c r="I26" s="6"/>
      <c r="J26" s="46"/>
      <c r="K26" s="47"/>
      <c r="L26" s="47"/>
      <c r="M26" s="48"/>
      <c r="N26" s="5"/>
    </row>
    <row r="27" spans="1:14" ht="48" customHeight="1" x14ac:dyDescent="0.15">
      <c r="A27" s="7"/>
      <c r="B27" s="35"/>
      <c r="C27" s="36"/>
      <c r="D27" s="44"/>
      <c r="E27" s="45"/>
      <c r="F27" s="39"/>
      <c r="G27" s="40"/>
      <c r="H27" s="40"/>
      <c r="I27" s="6"/>
      <c r="J27" s="46"/>
      <c r="K27" s="47"/>
      <c r="L27" s="47"/>
      <c r="M27" s="48"/>
      <c r="N27" s="5"/>
    </row>
    <row r="28" spans="1:14" ht="18.75" customHeight="1" thickBot="1" x14ac:dyDescent="0.2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2"/>
    </row>
  </sheetData>
  <mergeCells count="36">
    <mergeCell ref="G1:N1"/>
    <mergeCell ref="G2:N2"/>
    <mergeCell ref="F27:H27"/>
    <mergeCell ref="B27:C27"/>
    <mergeCell ref="J23:M23"/>
    <mergeCell ref="J25:M25"/>
    <mergeCell ref="J26:M26"/>
    <mergeCell ref="F24:H24"/>
    <mergeCell ref="B25:C25"/>
    <mergeCell ref="B26:C26"/>
    <mergeCell ref="J27:M27"/>
    <mergeCell ref="F26:H26"/>
    <mergeCell ref="F22:I22"/>
    <mergeCell ref="J24:M24"/>
    <mergeCell ref="D22:E22"/>
    <mergeCell ref="D26:E26"/>
    <mergeCell ref="J22:M22"/>
    <mergeCell ref="D25:E25"/>
    <mergeCell ref="D24:E24"/>
    <mergeCell ref="F25:H25"/>
    <mergeCell ref="B23:C23"/>
    <mergeCell ref="B21:C21"/>
    <mergeCell ref="D23:I23"/>
    <mergeCell ref="D27:E27"/>
    <mergeCell ref="B22:C22"/>
    <mergeCell ref="H11:L11"/>
    <mergeCell ref="H13:L13"/>
    <mergeCell ref="H14:L14"/>
    <mergeCell ref="B24:C24"/>
    <mergeCell ref="D21:L21"/>
    <mergeCell ref="B20:M20"/>
    <mergeCell ref="C5:K5"/>
    <mergeCell ref="I7:M7"/>
    <mergeCell ref="H12:L12"/>
    <mergeCell ref="B8:E8"/>
    <mergeCell ref="B9:E9"/>
  </mergeCells>
  <phoneticPr fontId="2"/>
  <dataValidations count="1">
    <dataValidation imeMode="on" allowBlank="1" showInputMessage="1" showErrorMessage="1" sqref="J23:M27 JF23:JI27 TB23:TE27 ACX23:ADA27 AMT23:AMW27 AWP23:AWS27 BGL23:BGO27 BQH23:BQK27 CAD23:CAG27 CJZ23:CKC27 CTV23:CTY27 DDR23:DDU27 DNN23:DNQ27 DXJ23:DXM27 EHF23:EHI27 ERB23:ERE27 FAX23:FBA27 FKT23:FKW27 FUP23:FUS27 GEL23:GEO27 GOH23:GOK27 GYD23:GYG27 HHZ23:HIC27 HRV23:HRY27 IBR23:IBU27 ILN23:ILQ27 IVJ23:IVM27 JFF23:JFI27 JPB23:JPE27 JYX23:JZA27 KIT23:KIW27 KSP23:KSS27 LCL23:LCO27 LMH23:LMK27 LWD23:LWG27 MFZ23:MGC27 MPV23:MPY27 MZR23:MZU27 NJN23:NJQ27 NTJ23:NTM27 ODF23:ODI27 ONB23:ONE27 OWX23:OXA27 PGT23:PGW27 PQP23:PQS27 QAL23:QAO27 QKH23:QKK27 QUD23:QUG27 RDZ23:REC27 RNV23:RNY27 RXR23:RXU27 SHN23:SHQ27 SRJ23:SRM27 TBF23:TBI27 TLB23:TLE27 TUX23:TVA27 UET23:UEW27 UOP23:UOS27 UYL23:UYO27 VIH23:VIK27 VSD23:VSG27 WBZ23:WCC27 WLV23:WLY27 WVR23:WVU27 J65559:M65563 JF65559:JI65563 TB65559:TE65563 ACX65559:ADA65563 AMT65559:AMW65563 AWP65559:AWS65563 BGL65559:BGO65563 BQH65559:BQK65563 CAD65559:CAG65563 CJZ65559:CKC65563 CTV65559:CTY65563 DDR65559:DDU65563 DNN65559:DNQ65563 DXJ65559:DXM65563 EHF65559:EHI65563 ERB65559:ERE65563 FAX65559:FBA65563 FKT65559:FKW65563 FUP65559:FUS65563 GEL65559:GEO65563 GOH65559:GOK65563 GYD65559:GYG65563 HHZ65559:HIC65563 HRV65559:HRY65563 IBR65559:IBU65563 ILN65559:ILQ65563 IVJ65559:IVM65563 JFF65559:JFI65563 JPB65559:JPE65563 JYX65559:JZA65563 KIT65559:KIW65563 KSP65559:KSS65563 LCL65559:LCO65563 LMH65559:LMK65563 LWD65559:LWG65563 MFZ65559:MGC65563 MPV65559:MPY65563 MZR65559:MZU65563 NJN65559:NJQ65563 NTJ65559:NTM65563 ODF65559:ODI65563 ONB65559:ONE65563 OWX65559:OXA65563 PGT65559:PGW65563 PQP65559:PQS65563 QAL65559:QAO65563 QKH65559:QKK65563 QUD65559:QUG65563 RDZ65559:REC65563 RNV65559:RNY65563 RXR65559:RXU65563 SHN65559:SHQ65563 SRJ65559:SRM65563 TBF65559:TBI65563 TLB65559:TLE65563 TUX65559:TVA65563 UET65559:UEW65563 UOP65559:UOS65563 UYL65559:UYO65563 VIH65559:VIK65563 VSD65559:VSG65563 WBZ65559:WCC65563 WLV65559:WLY65563 WVR65559:WVU65563 J131095:M131099 JF131095:JI131099 TB131095:TE131099 ACX131095:ADA131099 AMT131095:AMW131099 AWP131095:AWS131099 BGL131095:BGO131099 BQH131095:BQK131099 CAD131095:CAG131099 CJZ131095:CKC131099 CTV131095:CTY131099 DDR131095:DDU131099 DNN131095:DNQ131099 DXJ131095:DXM131099 EHF131095:EHI131099 ERB131095:ERE131099 FAX131095:FBA131099 FKT131095:FKW131099 FUP131095:FUS131099 GEL131095:GEO131099 GOH131095:GOK131099 GYD131095:GYG131099 HHZ131095:HIC131099 HRV131095:HRY131099 IBR131095:IBU131099 ILN131095:ILQ131099 IVJ131095:IVM131099 JFF131095:JFI131099 JPB131095:JPE131099 JYX131095:JZA131099 KIT131095:KIW131099 KSP131095:KSS131099 LCL131095:LCO131099 LMH131095:LMK131099 LWD131095:LWG131099 MFZ131095:MGC131099 MPV131095:MPY131099 MZR131095:MZU131099 NJN131095:NJQ131099 NTJ131095:NTM131099 ODF131095:ODI131099 ONB131095:ONE131099 OWX131095:OXA131099 PGT131095:PGW131099 PQP131095:PQS131099 QAL131095:QAO131099 QKH131095:QKK131099 QUD131095:QUG131099 RDZ131095:REC131099 RNV131095:RNY131099 RXR131095:RXU131099 SHN131095:SHQ131099 SRJ131095:SRM131099 TBF131095:TBI131099 TLB131095:TLE131099 TUX131095:TVA131099 UET131095:UEW131099 UOP131095:UOS131099 UYL131095:UYO131099 VIH131095:VIK131099 VSD131095:VSG131099 WBZ131095:WCC131099 WLV131095:WLY131099 WVR131095:WVU131099 J196631:M196635 JF196631:JI196635 TB196631:TE196635 ACX196631:ADA196635 AMT196631:AMW196635 AWP196631:AWS196635 BGL196631:BGO196635 BQH196631:BQK196635 CAD196631:CAG196635 CJZ196631:CKC196635 CTV196631:CTY196635 DDR196631:DDU196635 DNN196631:DNQ196635 DXJ196631:DXM196635 EHF196631:EHI196635 ERB196631:ERE196635 FAX196631:FBA196635 FKT196631:FKW196635 FUP196631:FUS196635 GEL196631:GEO196635 GOH196631:GOK196635 GYD196631:GYG196635 HHZ196631:HIC196635 HRV196631:HRY196635 IBR196631:IBU196635 ILN196631:ILQ196635 IVJ196631:IVM196635 JFF196631:JFI196635 JPB196631:JPE196635 JYX196631:JZA196635 KIT196631:KIW196635 KSP196631:KSS196635 LCL196631:LCO196635 LMH196631:LMK196635 LWD196631:LWG196635 MFZ196631:MGC196635 MPV196631:MPY196635 MZR196631:MZU196635 NJN196631:NJQ196635 NTJ196631:NTM196635 ODF196631:ODI196635 ONB196631:ONE196635 OWX196631:OXA196635 PGT196631:PGW196635 PQP196631:PQS196635 QAL196631:QAO196635 QKH196631:QKK196635 QUD196631:QUG196635 RDZ196631:REC196635 RNV196631:RNY196635 RXR196631:RXU196635 SHN196631:SHQ196635 SRJ196631:SRM196635 TBF196631:TBI196635 TLB196631:TLE196635 TUX196631:TVA196635 UET196631:UEW196635 UOP196631:UOS196635 UYL196631:UYO196635 VIH196631:VIK196635 VSD196631:VSG196635 WBZ196631:WCC196635 WLV196631:WLY196635 WVR196631:WVU196635 J262167:M262171 JF262167:JI262171 TB262167:TE262171 ACX262167:ADA262171 AMT262167:AMW262171 AWP262167:AWS262171 BGL262167:BGO262171 BQH262167:BQK262171 CAD262167:CAG262171 CJZ262167:CKC262171 CTV262167:CTY262171 DDR262167:DDU262171 DNN262167:DNQ262171 DXJ262167:DXM262171 EHF262167:EHI262171 ERB262167:ERE262171 FAX262167:FBA262171 FKT262167:FKW262171 FUP262167:FUS262171 GEL262167:GEO262171 GOH262167:GOK262171 GYD262167:GYG262171 HHZ262167:HIC262171 HRV262167:HRY262171 IBR262167:IBU262171 ILN262167:ILQ262171 IVJ262167:IVM262171 JFF262167:JFI262171 JPB262167:JPE262171 JYX262167:JZA262171 KIT262167:KIW262171 KSP262167:KSS262171 LCL262167:LCO262171 LMH262167:LMK262171 LWD262167:LWG262171 MFZ262167:MGC262171 MPV262167:MPY262171 MZR262167:MZU262171 NJN262167:NJQ262171 NTJ262167:NTM262171 ODF262167:ODI262171 ONB262167:ONE262171 OWX262167:OXA262171 PGT262167:PGW262171 PQP262167:PQS262171 QAL262167:QAO262171 QKH262167:QKK262171 QUD262167:QUG262171 RDZ262167:REC262171 RNV262167:RNY262171 RXR262167:RXU262171 SHN262167:SHQ262171 SRJ262167:SRM262171 TBF262167:TBI262171 TLB262167:TLE262171 TUX262167:TVA262171 UET262167:UEW262171 UOP262167:UOS262171 UYL262167:UYO262171 VIH262167:VIK262171 VSD262167:VSG262171 WBZ262167:WCC262171 WLV262167:WLY262171 WVR262167:WVU262171 J327703:M327707 JF327703:JI327707 TB327703:TE327707 ACX327703:ADA327707 AMT327703:AMW327707 AWP327703:AWS327707 BGL327703:BGO327707 BQH327703:BQK327707 CAD327703:CAG327707 CJZ327703:CKC327707 CTV327703:CTY327707 DDR327703:DDU327707 DNN327703:DNQ327707 DXJ327703:DXM327707 EHF327703:EHI327707 ERB327703:ERE327707 FAX327703:FBA327707 FKT327703:FKW327707 FUP327703:FUS327707 GEL327703:GEO327707 GOH327703:GOK327707 GYD327703:GYG327707 HHZ327703:HIC327707 HRV327703:HRY327707 IBR327703:IBU327707 ILN327703:ILQ327707 IVJ327703:IVM327707 JFF327703:JFI327707 JPB327703:JPE327707 JYX327703:JZA327707 KIT327703:KIW327707 KSP327703:KSS327707 LCL327703:LCO327707 LMH327703:LMK327707 LWD327703:LWG327707 MFZ327703:MGC327707 MPV327703:MPY327707 MZR327703:MZU327707 NJN327703:NJQ327707 NTJ327703:NTM327707 ODF327703:ODI327707 ONB327703:ONE327707 OWX327703:OXA327707 PGT327703:PGW327707 PQP327703:PQS327707 QAL327703:QAO327707 QKH327703:QKK327707 QUD327703:QUG327707 RDZ327703:REC327707 RNV327703:RNY327707 RXR327703:RXU327707 SHN327703:SHQ327707 SRJ327703:SRM327707 TBF327703:TBI327707 TLB327703:TLE327707 TUX327703:TVA327707 UET327703:UEW327707 UOP327703:UOS327707 UYL327703:UYO327707 VIH327703:VIK327707 VSD327703:VSG327707 WBZ327703:WCC327707 WLV327703:WLY327707 WVR327703:WVU327707 J393239:M393243 JF393239:JI393243 TB393239:TE393243 ACX393239:ADA393243 AMT393239:AMW393243 AWP393239:AWS393243 BGL393239:BGO393243 BQH393239:BQK393243 CAD393239:CAG393243 CJZ393239:CKC393243 CTV393239:CTY393243 DDR393239:DDU393243 DNN393239:DNQ393243 DXJ393239:DXM393243 EHF393239:EHI393243 ERB393239:ERE393243 FAX393239:FBA393243 FKT393239:FKW393243 FUP393239:FUS393243 GEL393239:GEO393243 GOH393239:GOK393243 GYD393239:GYG393243 HHZ393239:HIC393243 HRV393239:HRY393243 IBR393239:IBU393243 ILN393239:ILQ393243 IVJ393239:IVM393243 JFF393239:JFI393243 JPB393239:JPE393243 JYX393239:JZA393243 KIT393239:KIW393243 KSP393239:KSS393243 LCL393239:LCO393243 LMH393239:LMK393243 LWD393239:LWG393243 MFZ393239:MGC393243 MPV393239:MPY393243 MZR393239:MZU393243 NJN393239:NJQ393243 NTJ393239:NTM393243 ODF393239:ODI393243 ONB393239:ONE393243 OWX393239:OXA393243 PGT393239:PGW393243 PQP393239:PQS393243 QAL393239:QAO393243 QKH393239:QKK393243 QUD393239:QUG393243 RDZ393239:REC393243 RNV393239:RNY393243 RXR393239:RXU393243 SHN393239:SHQ393243 SRJ393239:SRM393243 TBF393239:TBI393243 TLB393239:TLE393243 TUX393239:TVA393243 UET393239:UEW393243 UOP393239:UOS393243 UYL393239:UYO393243 VIH393239:VIK393243 VSD393239:VSG393243 WBZ393239:WCC393243 WLV393239:WLY393243 WVR393239:WVU393243 J458775:M458779 JF458775:JI458779 TB458775:TE458779 ACX458775:ADA458779 AMT458775:AMW458779 AWP458775:AWS458779 BGL458775:BGO458779 BQH458775:BQK458779 CAD458775:CAG458779 CJZ458775:CKC458779 CTV458775:CTY458779 DDR458775:DDU458779 DNN458775:DNQ458779 DXJ458775:DXM458779 EHF458775:EHI458779 ERB458775:ERE458779 FAX458775:FBA458779 FKT458775:FKW458779 FUP458775:FUS458779 GEL458775:GEO458779 GOH458775:GOK458779 GYD458775:GYG458779 HHZ458775:HIC458779 HRV458775:HRY458779 IBR458775:IBU458779 ILN458775:ILQ458779 IVJ458775:IVM458779 JFF458775:JFI458779 JPB458775:JPE458779 JYX458775:JZA458779 KIT458775:KIW458779 KSP458775:KSS458779 LCL458775:LCO458779 LMH458775:LMK458779 LWD458775:LWG458779 MFZ458775:MGC458779 MPV458775:MPY458779 MZR458775:MZU458779 NJN458775:NJQ458779 NTJ458775:NTM458779 ODF458775:ODI458779 ONB458775:ONE458779 OWX458775:OXA458779 PGT458775:PGW458779 PQP458775:PQS458779 QAL458775:QAO458779 QKH458775:QKK458779 QUD458775:QUG458779 RDZ458775:REC458779 RNV458775:RNY458779 RXR458775:RXU458779 SHN458775:SHQ458779 SRJ458775:SRM458779 TBF458775:TBI458779 TLB458775:TLE458779 TUX458775:TVA458779 UET458775:UEW458779 UOP458775:UOS458779 UYL458775:UYO458779 VIH458775:VIK458779 VSD458775:VSG458779 WBZ458775:WCC458779 WLV458775:WLY458779 WVR458775:WVU458779 J524311:M524315 JF524311:JI524315 TB524311:TE524315 ACX524311:ADA524315 AMT524311:AMW524315 AWP524311:AWS524315 BGL524311:BGO524315 BQH524311:BQK524315 CAD524311:CAG524315 CJZ524311:CKC524315 CTV524311:CTY524315 DDR524311:DDU524315 DNN524311:DNQ524315 DXJ524311:DXM524315 EHF524311:EHI524315 ERB524311:ERE524315 FAX524311:FBA524315 FKT524311:FKW524315 FUP524311:FUS524315 GEL524311:GEO524315 GOH524311:GOK524315 GYD524311:GYG524315 HHZ524311:HIC524315 HRV524311:HRY524315 IBR524311:IBU524315 ILN524311:ILQ524315 IVJ524311:IVM524315 JFF524311:JFI524315 JPB524311:JPE524315 JYX524311:JZA524315 KIT524311:KIW524315 KSP524311:KSS524315 LCL524311:LCO524315 LMH524311:LMK524315 LWD524311:LWG524315 MFZ524311:MGC524315 MPV524311:MPY524315 MZR524311:MZU524315 NJN524311:NJQ524315 NTJ524311:NTM524315 ODF524311:ODI524315 ONB524311:ONE524315 OWX524311:OXA524315 PGT524311:PGW524315 PQP524311:PQS524315 QAL524311:QAO524315 QKH524311:QKK524315 QUD524311:QUG524315 RDZ524311:REC524315 RNV524311:RNY524315 RXR524311:RXU524315 SHN524311:SHQ524315 SRJ524311:SRM524315 TBF524311:TBI524315 TLB524311:TLE524315 TUX524311:TVA524315 UET524311:UEW524315 UOP524311:UOS524315 UYL524311:UYO524315 VIH524311:VIK524315 VSD524311:VSG524315 WBZ524311:WCC524315 WLV524311:WLY524315 WVR524311:WVU524315 J589847:M589851 JF589847:JI589851 TB589847:TE589851 ACX589847:ADA589851 AMT589847:AMW589851 AWP589847:AWS589851 BGL589847:BGO589851 BQH589847:BQK589851 CAD589847:CAG589851 CJZ589847:CKC589851 CTV589847:CTY589851 DDR589847:DDU589851 DNN589847:DNQ589851 DXJ589847:DXM589851 EHF589847:EHI589851 ERB589847:ERE589851 FAX589847:FBA589851 FKT589847:FKW589851 FUP589847:FUS589851 GEL589847:GEO589851 GOH589847:GOK589851 GYD589847:GYG589851 HHZ589847:HIC589851 HRV589847:HRY589851 IBR589847:IBU589851 ILN589847:ILQ589851 IVJ589847:IVM589851 JFF589847:JFI589851 JPB589847:JPE589851 JYX589847:JZA589851 KIT589847:KIW589851 KSP589847:KSS589851 LCL589847:LCO589851 LMH589847:LMK589851 LWD589847:LWG589851 MFZ589847:MGC589851 MPV589847:MPY589851 MZR589847:MZU589851 NJN589847:NJQ589851 NTJ589847:NTM589851 ODF589847:ODI589851 ONB589847:ONE589851 OWX589847:OXA589851 PGT589847:PGW589851 PQP589847:PQS589851 QAL589847:QAO589851 QKH589847:QKK589851 QUD589847:QUG589851 RDZ589847:REC589851 RNV589847:RNY589851 RXR589847:RXU589851 SHN589847:SHQ589851 SRJ589847:SRM589851 TBF589847:TBI589851 TLB589847:TLE589851 TUX589847:TVA589851 UET589847:UEW589851 UOP589847:UOS589851 UYL589847:UYO589851 VIH589847:VIK589851 VSD589847:VSG589851 WBZ589847:WCC589851 WLV589847:WLY589851 WVR589847:WVU589851 J655383:M655387 JF655383:JI655387 TB655383:TE655387 ACX655383:ADA655387 AMT655383:AMW655387 AWP655383:AWS655387 BGL655383:BGO655387 BQH655383:BQK655387 CAD655383:CAG655387 CJZ655383:CKC655387 CTV655383:CTY655387 DDR655383:DDU655387 DNN655383:DNQ655387 DXJ655383:DXM655387 EHF655383:EHI655387 ERB655383:ERE655387 FAX655383:FBA655387 FKT655383:FKW655387 FUP655383:FUS655387 GEL655383:GEO655387 GOH655383:GOK655387 GYD655383:GYG655387 HHZ655383:HIC655387 HRV655383:HRY655387 IBR655383:IBU655387 ILN655383:ILQ655387 IVJ655383:IVM655387 JFF655383:JFI655387 JPB655383:JPE655387 JYX655383:JZA655387 KIT655383:KIW655387 KSP655383:KSS655387 LCL655383:LCO655387 LMH655383:LMK655387 LWD655383:LWG655387 MFZ655383:MGC655387 MPV655383:MPY655387 MZR655383:MZU655387 NJN655383:NJQ655387 NTJ655383:NTM655387 ODF655383:ODI655387 ONB655383:ONE655387 OWX655383:OXA655387 PGT655383:PGW655387 PQP655383:PQS655387 QAL655383:QAO655387 QKH655383:QKK655387 QUD655383:QUG655387 RDZ655383:REC655387 RNV655383:RNY655387 RXR655383:RXU655387 SHN655383:SHQ655387 SRJ655383:SRM655387 TBF655383:TBI655387 TLB655383:TLE655387 TUX655383:TVA655387 UET655383:UEW655387 UOP655383:UOS655387 UYL655383:UYO655387 VIH655383:VIK655387 VSD655383:VSG655387 WBZ655383:WCC655387 WLV655383:WLY655387 WVR655383:WVU655387 J720919:M720923 JF720919:JI720923 TB720919:TE720923 ACX720919:ADA720923 AMT720919:AMW720923 AWP720919:AWS720923 BGL720919:BGO720923 BQH720919:BQK720923 CAD720919:CAG720923 CJZ720919:CKC720923 CTV720919:CTY720923 DDR720919:DDU720923 DNN720919:DNQ720923 DXJ720919:DXM720923 EHF720919:EHI720923 ERB720919:ERE720923 FAX720919:FBA720923 FKT720919:FKW720923 FUP720919:FUS720923 GEL720919:GEO720923 GOH720919:GOK720923 GYD720919:GYG720923 HHZ720919:HIC720923 HRV720919:HRY720923 IBR720919:IBU720923 ILN720919:ILQ720923 IVJ720919:IVM720923 JFF720919:JFI720923 JPB720919:JPE720923 JYX720919:JZA720923 KIT720919:KIW720923 KSP720919:KSS720923 LCL720919:LCO720923 LMH720919:LMK720923 LWD720919:LWG720923 MFZ720919:MGC720923 MPV720919:MPY720923 MZR720919:MZU720923 NJN720919:NJQ720923 NTJ720919:NTM720923 ODF720919:ODI720923 ONB720919:ONE720923 OWX720919:OXA720923 PGT720919:PGW720923 PQP720919:PQS720923 QAL720919:QAO720923 QKH720919:QKK720923 QUD720919:QUG720923 RDZ720919:REC720923 RNV720919:RNY720923 RXR720919:RXU720923 SHN720919:SHQ720923 SRJ720919:SRM720923 TBF720919:TBI720923 TLB720919:TLE720923 TUX720919:TVA720923 UET720919:UEW720923 UOP720919:UOS720923 UYL720919:UYO720923 VIH720919:VIK720923 VSD720919:VSG720923 WBZ720919:WCC720923 WLV720919:WLY720923 WVR720919:WVU720923 J786455:M786459 JF786455:JI786459 TB786455:TE786459 ACX786455:ADA786459 AMT786455:AMW786459 AWP786455:AWS786459 BGL786455:BGO786459 BQH786455:BQK786459 CAD786455:CAG786459 CJZ786455:CKC786459 CTV786455:CTY786459 DDR786455:DDU786459 DNN786455:DNQ786459 DXJ786455:DXM786459 EHF786455:EHI786459 ERB786455:ERE786459 FAX786455:FBA786459 FKT786455:FKW786459 FUP786455:FUS786459 GEL786455:GEO786459 GOH786455:GOK786459 GYD786455:GYG786459 HHZ786455:HIC786459 HRV786455:HRY786459 IBR786455:IBU786459 ILN786455:ILQ786459 IVJ786455:IVM786459 JFF786455:JFI786459 JPB786455:JPE786459 JYX786455:JZA786459 KIT786455:KIW786459 KSP786455:KSS786459 LCL786455:LCO786459 LMH786455:LMK786459 LWD786455:LWG786459 MFZ786455:MGC786459 MPV786455:MPY786459 MZR786455:MZU786459 NJN786455:NJQ786459 NTJ786455:NTM786459 ODF786455:ODI786459 ONB786455:ONE786459 OWX786455:OXA786459 PGT786455:PGW786459 PQP786455:PQS786459 QAL786455:QAO786459 QKH786455:QKK786459 QUD786455:QUG786459 RDZ786455:REC786459 RNV786455:RNY786459 RXR786455:RXU786459 SHN786455:SHQ786459 SRJ786455:SRM786459 TBF786455:TBI786459 TLB786455:TLE786459 TUX786455:TVA786459 UET786455:UEW786459 UOP786455:UOS786459 UYL786455:UYO786459 VIH786455:VIK786459 VSD786455:VSG786459 WBZ786455:WCC786459 WLV786455:WLY786459 WVR786455:WVU786459 J851991:M851995 JF851991:JI851995 TB851991:TE851995 ACX851991:ADA851995 AMT851991:AMW851995 AWP851991:AWS851995 BGL851991:BGO851995 BQH851991:BQK851995 CAD851991:CAG851995 CJZ851991:CKC851995 CTV851991:CTY851995 DDR851991:DDU851995 DNN851991:DNQ851995 DXJ851991:DXM851995 EHF851991:EHI851995 ERB851991:ERE851995 FAX851991:FBA851995 FKT851991:FKW851995 FUP851991:FUS851995 GEL851991:GEO851995 GOH851991:GOK851995 GYD851991:GYG851995 HHZ851991:HIC851995 HRV851991:HRY851995 IBR851991:IBU851995 ILN851991:ILQ851995 IVJ851991:IVM851995 JFF851991:JFI851995 JPB851991:JPE851995 JYX851991:JZA851995 KIT851991:KIW851995 KSP851991:KSS851995 LCL851991:LCO851995 LMH851991:LMK851995 LWD851991:LWG851995 MFZ851991:MGC851995 MPV851991:MPY851995 MZR851991:MZU851995 NJN851991:NJQ851995 NTJ851991:NTM851995 ODF851991:ODI851995 ONB851991:ONE851995 OWX851991:OXA851995 PGT851991:PGW851995 PQP851991:PQS851995 QAL851991:QAO851995 QKH851991:QKK851995 QUD851991:QUG851995 RDZ851991:REC851995 RNV851991:RNY851995 RXR851991:RXU851995 SHN851991:SHQ851995 SRJ851991:SRM851995 TBF851991:TBI851995 TLB851991:TLE851995 TUX851991:TVA851995 UET851991:UEW851995 UOP851991:UOS851995 UYL851991:UYO851995 VIH851991:VIK851995 VSD851991:VSG851995 WBZ851991:WCC851995 WLV851991:WLY851995 WVR851991:WVU851995 J917527:M917531 JF917527:JI917531 TB917527:TE917531 ACX917527:ADA917531 AMT917527:AMW917531 AWP917527:AWS917531 BGL917527:BGO917531 BQH917527:BQK917531 CAD917527:CAG917531 CJZ917527:CKC917531 CTV917527:CTY917531 DDR917527:DDU917531 DNN917527:DNQ917531 DXJ917527:DXM917531 EHF917527:EHI917531 ERB917527:ERE917531 FAX917527:FBA917531 FKT917527:FKW917531 FUP917527:FUS917531 GEL917527:GEO917531 GOH917527:GOK917531 GYD917527:GYG917531 HHZ917527:HIC917531 HRV917527:HRY917531 IBR917527:IBU917531 ILN917527:ILQ917531 IVJ917527:IVM917531 JFF917527:JFI917531 JPB917527:JPE917531 JYX917527:JZA917531 KIT917527:KIW917531 KSP917527:KSS917531 LCL917527:LCO917531 LMH917527:LMK917531 LWD917527:LWG917531 MFZ917527:MGC917531 MPV917527:MPY917531 MZR917527:MZU917531 NJN917527:NJQ917531 NTJ917527:NTM917531 ODF917527:ODI917531 ONB917527:ONE917531 OWX917527:OXA917531 PGT917527:PGW917531 PQP917527:PQS917531 QAL917527:QAO917531 QKH917527:QKK917531 QUD917527:QUG917531 RDZ917527:REC917531 RNV917527:RNY917531 RXR917527:RXU917531 SHN917527:SHQ917531 SRJ917527:SRM917531 TBF917527:TBI917531 TLB917527:TLE917531 TUX917527:TVA917531 UET917527:UEW917531 UOP917527:UOS917531 UYL917527:UYO917531 VIH917527:VIK917531 VSD917527:VSG917531 WBZ917527:WCC917531 WLV917527:WLY917531 WVR917527:WVU917531 J983063:M983067 JF983063:JI983067 TB983063:TE983067 ACX983063:ADA983067 AMT983063:AMW983067 AWP983063:AWS983067 BGL983063:BGO983067 BQH983063:BQK983067 CAD983063:CAG983067 CJZ983063:CKC983067 CTV983063:CTY983067 DDR983063:DDU983067 DNN983063:DNQ983067 DXJ983063:DXM983067 EHF983063:EHI983067 ERB983063:ERE983067 FAX983063:FBA983067 FKT983063:FKW983067 FUP983063:FUS983067 GEL983063:GEO983067 GOH983063:GOK983067 GYD983063:GYG983067 HHZ983063:HIC983067 HRV983063:HRY983067 IBR983063:IBU983067 ILN983063:ILQ983067 IVJ983063:IVM983067 JFF983063:JFI983067 JPB983063:JPE983067 JYX983063:JZA983067 KIT983063:KIW983067 KSP983063:KSS983067 LCL983063:LCO983067 LMH983063:LMK983067 LWD983063:LWG983067 MFZ983063:MGC983067 MPV983063:MPY983067 MZR983063:MZU983067 NJN983063:NJQ983067 NTJ983063:NTM983067 ODF983063:ODI983067 ONB983063:ONE983067 OWX983063:OXA983067 PGT983063:PGW983067 PQP983063:PQS983067 QAL983063:QAO983067 QKH983063:QKK983067 QUD983063:QUG983067 RDZ983063:REC983067 RNV983063:RNY983067 RXR983063:RXU983067 SHN983063:SHQ983067 SRJ983063:SRM983067 TBF983063:TBI983067 TLB983063:TLE983067 TUX983063:TVA983067 UET983063:UEW983067 UOP983063:UOS983067 UYL983063:UYO983067 VIH983063:VIK983067 VSD983063:VSG983067 WBZ983063:WCC983067 WLV983063:WLY983067 WVR983063:WVU983067 F24:H27 JB24:JD27 SX24:SZ27 ACT24:ACV27 AMP24:AMR27 AWL24:AWN27 BGH24:BGJ27 BQD24:BQF27 BZZ24:CAB27 CJV24:CJX27 CTR24:CTT27 DDN24:DDP27 DNJ24:DNL27 DXF24:DXH27 EHB24:EHD27 EQX24:EQZ27 FAT24:FAV27 FKP24:FKR27 FUL24:FUN27 GEH24:GEJ27 GOD24:GOF27 GXZ24:GYB27 HHV24:HHX27 HRR24:HRT27 IBN24:IBP27 ILJ24:ILL27 IVF24:IVH27 JFB24:JFD27 JOX24:JOZ27 JYT24:JYV27 KIP24:KIR27 KSL24:KSN27 LCH24:LCJ27 LMD24:LMF27 LVZ24:LWB27 MFV24:MFX27 MPR24:MPT27 MZN24:MZP27 NJJ24:NJL27 NTF24:NTH27 ODB24:ODD27 OMX24:OMZ27 OWT24:OWV27 PGP24:PGR27 PQL24:PQN27 QAH24:QAJ27 QKD24:QKF27 QTZ24:QUB27 RDV24:RDX27 RNR24:RNT27 RXN24:RXP27 SHJ24:SHL27 SRF24:SRH27 TBB24:TBD27 TKX24:TKZ27 TUT24:TUV27 UEP24:UER27 UOL24:UON27 UYH24:UYJ27 VID24:VIF27 VRZ24:VSB27 WBV24:WBX27 WLR24:WLT27 WVN24:WVP27 F65560:H65563 JB65560:JD65563 SX65560:SZ65563 ACT65560:ACV65563 AMP65560:AMR65563 AWL65560:AWN65563 BGH65560:BGJ65563 BQD65560:BQF65563 BZZ65560:CAB65563 CJV65560:CJX65563 CTR65560:CTT65563 DDN65560:DDP65563 DNJ65560:DNL65563 DXF65560:DXH65563 EHB65560:EHD65563 EQX65560:EQZ65563 FAT65560:FAV65563 FKP65560:FKR65563 FUL65560:FUN65563 GEH65560:GEJ65563 GOD65560:GOF65563 GXZ65560:GYB65563 HHV65560:HHX65563 HRR65560:HRT65563 IBN65560:IBP65563 ILJ65560:ILL65563 IVF65560:IVH65563 JFB65560:JFD65563 JOX65560:JOZ65563 JYT65560:JYV65563 KIP65560:KIR65563 KSL65560:KSN65563 LCH65560:LCJ65563 LMD65560:LMF65563 LVZ65560:LWB65563 MFV65560:MFX65563 MPR65560:MPT65563 MZN65560:MZP65563 NJJ65560:NJL65563 NTF65560:NTH65563 ODB65560:ODD65563 OMX65560:OMZ65563 OWT65560:OWV65563 PGP65560:PGR65563 PQL65560:PQN65563 QAH65560:QAJ65563 QKD65560:QKF65563 QTZ65560:QUB65563 RDV65560:RDX65563 RNR65560:RNT65563 RXN65560:RXP65563 SHJ65560:SHL65563 SRF65560:SRH65563 TBB65560:TBD65563 TKX65560:TKZ65563 TUT65560:TUV65563 UEP65560:UER65563 UOL65560:UON65563 UYH65560:UYJ65563 VID65560:VIF65563 VRZ65560:VSB65563 WBV65560:WBX65563 WLR65560:WLT65563 WVN65560:WVP65563 F131096:H131099 JB131096:JD131099 SX131096:SZ131099 ACT131096:ACV131099 AMP131096:AMR131099 AWL131096:AWN131099 BGH131096:BGJ131099 BQD131096:BQF131099 BZZ131096:CAB131099 CJV131096:CJX131099 CTR131096:CTT131099 DDN131096:DDP131099 DNJ131096:DNL131099 DXF131096:DXH131099 EHB131096:EHD131099 EQX131096:EQZ131099 FAT131096:FAV131099 FKP131096:FKR131099 FUL131096:FUN131099 GEH131096:GEJ131099 GOD131096:GOF131099 GXZ131096:GYB131099 HHV131096:HHX131099 HRR131096:HRT131099 IBN131096:IBP131099 ILJ131096:ILL131099 IVF131096:IVH131099 JFB131096:JFD131099 JOX131096:JOZ131099 JYT131096:JYV131099 KIP131096:KIR131099 KSL131096:KSN131099 LCH131096:LCJ131099 LMD131096:LMF131099 LVZ131096:LWB131099 MFV131096:MFX131099 MPR131096:MPT131099 MZN131096:MZP131099 NJJ131096:NJL131099 NTF131096:NTH131099 ODB131096:ODD131099 OMX131096:OMZ131099 OWT131096:OWV131099 PGP131096:PGR131099 PQL131096:PQN131099 QAH131096:QAJ131099 QKD131096:QKF131099 QTZ131096:QUB131099 RDV131096:RDX131099 RNR131096:RNT131099 RXN131096:RXP131099 SHJ131096:SHL131099 SRF131096:SRH131099 TBB131096:TBD131099 TKX131096:TKZ131099 TUT131096:TUV131099 UEP131096:UER131099 UOL131096:UON131099 UYH131096:UYJ131099 VID131096:VIF131099 VRZ131096:VSB131099 WBV131096:WBX131099 WLR131096:WLT131099 WVN131096:WVP131099 F196632:H196635 JB196632:JD196635 SX196632:SZ196635 ACT196632:ACV196635 AMP196632:AMR196635 AWL196632:AWN196635 BGH196632:BGJ196635 BQD196632:BQF196635 BZZ196632:CAB196635 CJV196632:CJX196635 CTR196632:CTT196635 DDN196632:DDP196635 DNJ196632:DNL196635 DXF196632:DXH196635 EHB196632:EHD196635 EQX196632:EQZ196635 FAT196632:FAV196635 FKP196632:FKR196635 FUL196632:FUN196635 GEH196632:GEJ196635 GOD196632:GOF196635 GXZ196632:GYB196635 HHV196632:HHX196635 HRR196632:HRT196635 IBN196632:IBP196635 ILJ196632:ILL196635 IVF196632:IVH196635 JFB196632:JFD196635 JOX196632:JOZ196635 JYT196632:JYV196635 KIP196632:KIR196635 KSL196632:KSN196635 LCH196632:LCJ196635 LMD196632:LMF196635 LVZ196632:LWB196635 MFV196632:MFX196635 MPR196632:MPT196635 MZN196632:MZP196635 NJJ196632:NJL196635 NTF196632:NTH196635 ODB196632:ODD196635 OMX196632:OMZ196635 OWT196632:OWV196635 PGP196632:PGR196635 PQL196632:PQN196635 QAH196632:QAJ196635 QKD196632:QKF196635 QTZ196632:QUB196635 RDV196632:RDX196635 RNR196632:RNT196635 RXN196632:RXP196635 SHJ196632:SHL196635 SRF196632:SRH196635 TBB196632:TBD196635 TKX196632:TKZ196635 TUT196632:TUV196635 UEP196632:UER196635 UOL196632:UON196635 UYH196632:UYJ196635 VID196632:VIF196635 VRZ196632:VSB196635 WBV196632:WBX196635 WLR196632:WLT196635 WVN196632:WVP196635 F262168:H262171 JB262168:JD262171 SX262168:SZ262171 ACT262168:ACV262171 AMP262168:AMR262171 AWL262168:AWN262171 BGH262168:BGJ262171 BQD262168:BQF262171 BZZ262168:CAB262171 CJV262168:CJX262171 CTR262168:CTT262171 DDN262168:DDP262171 DNJ262168:DNL262171 DXF262168:DXH262171 EHB262168:EHD262171 EQX262168:EQZ262171 FAT262168:FAV262171 FKP262168:FKR262171 FUL262168:FUN262171 GEH262168:GEJ262171 GOD262168:GOF262171 GXZ262168:GYB262171 HHV262168:HHX262171 HRR262168:HRT262171 IBN262168:IBP262171 ILJ262168:ILL262171 IVF262168:IVH262171 JFB262168:JFD262171 JOX262168:JOZ262171 JYT262168:JYV262171 KIP262168:KIR262171 KSL262168:KSN262171 LCH262168:LCJ262171 LMD262168:LMF262171 LVZ262168:LWB262171 MFV262168:MFX262171 MPR262168:MPT262171 MZN262168:MZP262171 NJJ262168:NJL262171 NTF262168:NTH262171 ODB262168:ODD262171 OMX262168:OMZ262171 OWT262168:OWV262171 PGP262168:PGR262171 PQL262168:PQN262171 QAH262168:QAJ262171 QKD262168:QKF262171 QTZ262168:QUB262171 RDV262168:RDX262171 RNR262168:RNT262171 RXN262168:RXP262171 SHJ262168:SHL262171 SRF262168:SRH262171 TBB262168:TBD262171 TKX262168:TKZ262171 TUT262168:TUV262171 UEP262168:UER262171 UOL262168:UON262171 UYH262168:UYJ262171 VID262168:VIF262171 VRZ262168:VSB262171 WBV262168:WBX262171 WLR262168:WLT262171 WVN262168:WVP262171 F327704:H327707 JB327704:JD327707 SX327704:SZ327707 ACT327704:ACV327707 AMP327704:AMR327707 AWL327704:AWN327707 BGH327704:BGJ327707 BQD327704:BQF327707 BZZ327704:CAB327707 CJV327704:CJX327707 CTR327704:CTT327707 DDN327704:DDP327707 DNJ327704:DNL327707 DXF327704:DXH327707 EHB327704:EHD327707 EQX327704:EQZ327707 FAT327704:FAV327707 FKP327704:FKR327707 FUL327704:FUN327707 GEH327704:GEJ327707 GOD327704:GOF327707 GXZ327704:GYB327707 HHV327704:HHX327707 HRR327704:HRT327707 IBN327704:IBP327707 ILJ327704:ILL327707 IVF327704:IVH327707 JFB327704:JFD327707 JOX327704:JOZ327707 JYT327704:JYV327707 KIP327704:KIR327707 KSL327704:KSN327707 LCH327704:LCJ327707 LMD327704:LMF327707 LVZ327704:LWB327707 MFV327704:MFX327707 MPR327704:MPT327707 MZN327704:MZP327707 NJJ327704:NJL327707 NTF327704:NTH327707 ODB327704:ODD327707 OMX327704:OMZ327707 OWT327704:OWV327707 PGP327704:PGR327707 PQL327704:PQN327707 QAH327704:QAJ327707 QKD327704:QKF327707 QTZ327704:QUB327707 RDV327704:RDX327707 RNR327704:RNT327707 RXN327704:RXP327707 SHJ327704:SHL327707 SRF327704:SRH327707 TBB327704:TBD327707 TKX327704:TKZ327707 TUT327704:TUV327707 UEP327704:UER327707 UOL327704:UON327707 UYH327704:UYJ327707 VID327704:VIF327707 VRZ327704:VSB327707 WBV327704:WBX327707 WLR327704:WLT327707 WVN327704:WVP327707 F393240:H393243 JB393240:JD393243 SX393240:SZ393243 ACT393240:ACV393243 AMP393240:AMR393243 AWL393240:AWN393243 BGH393240:BGJ393243 BQD393240:BQF393243 BZZ393240:CAB393243 CJV393240:CJX393243 CTR393240:CTT393243 DDN393240:DDP393243 DNJ393240:DNL393243 DXF393240:DXH393243 EHB393240:EHD393243 EQX393240:EQZ393243 FAT393240:FAV393243 FKP393240:FKR393243 FUL393240:FUN393243 GEH393240:GEJ393243 GOD393240:GOF393243 GXZ393240:GYB393243 HHV393240:HHX393243 HRR393240:HRT393243 IBN393240:IBP393243 ILJ393240:ILL393243 IVF393240:IVH393243 JFB393240:JFD393243 JOX393240:JOZ393243 JYT393240:JYV393243 KIP393240:KIR393243 KSL393240:KSN393243 LCH393240:LCJ393243 LMD393240:LMF393243 LVZ393240:LWB393243 MFV393240:MFX393243 MPR393240:MPT393243 MZN393240:MZP393243 NJJ393240:NJL393243 NTF393240:NTH393243 ODB393240:ODD393243 OMX393240:OMZ393243 OWT393240:OWV393243 PGP393240:PGR393243 PQL393240:PQN393243 QAH393240:QAJ393243 QKD393240:QKF393243 QTZ393240:QUB393243 RDV393240:RDX393243 RNR393240:RNT393243 RXN393240:RXP393243 SHJ393240:SHL393243 SRF393240:SRH393243 TBB393240:TBD393243 TKX393240:TKZ393243 TUT393240:TUV393243 UEP393240:UER393243 UOL393240:UON393243 UYH393240:UYJ393243 VID393240:VIF393243 VRZ393240:VSB393243 WBV393240:WBX393243 WLR393240:WLT393243 WVN393240:WVP393243 F458776:H458779 JB458776:JD458779 SX458776:SZ458779 ACT458776:ACV458779 AMP458776:AMR458779 AWL458776:AWN458779 BGH458776:BGJ458779 BQD458776:BQF458779 BZZ458776:CAB458779 CJV458776:CJX458779 CTR458776:CTT458779 DDN458776:DDP458779 DNJ458776:DNL458779 DXF458776:DXH458779 EHB458776:EHD458779 EQX458776:EQZ458779 FAT458776:FAV458779 FKP458776:FKR458779 FUL458776:FUN458779 GEH458776:GEJ458779 GOD458776:GOF458779 GXZ458776:GYB458779 HHV458776:HHX458779 HRR458776:HRT458779 IBN458776:IBP458779 ILJ458776:ILL458779 IVF458776:IVH458779 JFB458776:JFD458779 JOX458776:JOZ458779 JYT458776:JYV458779 KIP458776:KIR458779 KSL458776:KSN458779 LCH458776:LCJ458779 LMD458776:LMF458779 LVZ458776:LWB458779 MFV458776:MFX458779 MPR458776:MPT458779 MZN458776:MZP458779 NJJ458776:NJL458779 NTF458776:NTH458779 ODB458776:ODD458779 OMX458776:OMZ458779 OWT458776:OWV458779 PGP458776:PGR458779 PQL458776:PQN458779 QAH458776:QAJ458779 QKD458776:QKF458779 QTZ458776:QUB458779 RDV458776:RDX458779 RNR458776:RNT458779 RXN458776:RXP458779 SHJ458776:SHL458779 SRF458776:SRH458779 TBB458776:TBD458779 TKX458776:TKZ458779 TUT458776:TUV458779 UEP458776:UER458779 UOL458776:UON458779 UYH458776:UYJ458779 VID458776:VIF458779 VRZ458776:VSB458779 WBV458776:WBX458779 WLR458776:WLT458779 WVN458776:WVP458779 F524312:H524315 JB524312:JD524315 SX524312:SZ524315 ACT524312:ACV524315 AMP524312:AMR524315 AWL524312:AWN524315 BGH524312:BGJ524315 BQD524312:BQF524315 BZZ524312:CAB524315 CJV524312:CJX524315 CTR524312:CTT524315 DDN524312:DDP524315 DNJ524312:DNL524315 DXF524312:DXH524315 EHB524312:EHD524315 EQX524312:EQZ524315 FAT524312:FAV524315 FKP524312:FKR524315 FUL524312:FUN524315 GEH524312:GEJ524315 GOD524312:GOF524315 GXZ524312:GYB524315 HHV524312:HHX524315 HRR524312:HRT524315 IBN524312:IBP524315 ILJ524312:ILL524315 IVF524312:IVH524315 JFB524312:JFD524315 JOX524312:JOZ524315 JYT524312:JYV524315 KIP524312:KIR524315 KSL524312:KSN524315 LCH524312:LCJ524315 LMD524312:LMF524315 LVZ524312:LWB524315 MFV524312:MFX524315 MPR524312:MPT524315 MZN524312:MZP524315 NJJ524312:NJL524315 NTF524312:NTH524315 ODB524312:ODD524315 OMX524312:OMZ524315 OWT524312:OWV524315 PGP524312:PGR524315 PQL524312:PQN524315 QAH524312:QAJ524315 QKD524312:QKF524315 QTZ524312:QUB524315 RDV524312:RDX524315 RNR524312:RNT524315 RXN524312:RXP524315 SHJ524312:SHL524315 SRF524312:SRH524315 TBB524312:TBD524315 TKX524312:TKZ524315 TUT524312:TUV524315 UEP524312:UER524315 UOL524312:UON524315 UYH524312:UYJ524315 VID524312:VIF524315 VRZ524312:VSB524315 WBV524312:WBX524315 WLR524312:WLT524315 WVN524312:WVP524315 F589848:H589851 JB589848:JD589851 SX589848:SZ589851 ACT589848:ACV589851 AMP589848:AMR589851 AWL589848:AWN589851 BGH589848:BGJ589851 BQD589848:BQF589851 BZZ589848:CAB589851 CJV589848:CJX589851 CTR589848:CTT589851 DDN589848:DDP589851 DNJ589848:DNL589851 DXF589848:DXH589851 EHB589848:EHD589851 EQX589848:EQZ589851 FAT589848:FAV589851 FKP589848:FKR589851 FUL589848:FUN589851 GEH589848:GEJ589851 GOD589848:GOF589851 GXZ589848:GYB589851 HHV589848:HHX589851 HRR589848:HRT589851 IBN589848:IBP589851 ILJ589848:ILL589851 IVF589848:IVH589851 JFB589848:JFD589851 JOX589848:JOZ589851 JYT589848:JYV589851 KIP589848:KIR589851 KSL589848:KSN589851 LCH589848:LCJ589851 LMD589848:LMF589851 LVZ589848:LWB589851 MFV589848:MFX589851 MPR589848:MPT589851 MZN589848:MZP589851 NJJ589848:NJL589851 NTF589848:NTH589851 ODB589848:ODD589851 OMX589848:OMZ589851 OWT589848:OWV589851 PGP589848:PGR589851 PQL589848:PQN589851 QAH589848:QAJ589851 QKD589848:QKF589851 QTZ589848:QUB589851 RDV589848:RDX589851 RNR589848:RNT589851 RXN589848:RXP589851 SHJ589848:SHL589851 SRF589848:SRH589851 TBB589848:TBD589851 TKX589848:TKZ589851 TUT589848:TUV589851 UEP589848:UER589851 UOL589848:UON589851 UYH589848:UYJ589851 VID589848:VIF589851 VRZ589848:VSB589851 WBV589848:WBX589851 WLR589848:WLT589851 WVN589848:WVP589851 F655384:H655387 JB655384:JD655387 SX655384:SZ655387 ACT655384:ACV655387 AMP655384:AMR655387 AWL655384:AWN655387 BGH655384:BGJ655387 BQD655384:BQF655387 BZZ655384:CAB655387 CJV655384:CJX655387 CTR655384:CTT655387 DDN655384:DDP655387 DNJ655384:DNL655387 DXF655384:DXH655387 EHB655384:EHD655387 EQX655384:EQZ655387 FAT655384:FAV655387 FKP655384:FKR655387 FUL655384:FUN655387 GEH655384:GEJ655387 GOD655384:GOF655387 GXZ655384:GYB655387 HHV655384:HHX655387 HRR655384:HRT655387 IBN655384:IBP655387 ILJ655384:ILL655387 IVF655384:IVH655387 JFB655384:JFD655387 JOX655384:JOZ655387 JYT655384:JYV655387 KIP655384:KIR655387 KSL655384:KSN655387 LCH655384:LCJ655387 LMD655384:LMF655387 LVZ655384:LWB655387 MFV655384:MFX655387 MPR655384:MPT655387 MZN655384:MZP655387 NJJ655384:NJL655387 NTF655384:NTH655387 ODB655384:ODD655387 OMX655384:OMZ655387 OWT655384:OWV655387 PGP655384:PGR655387 PQL655384:PQN655387 QAH655384:QAJ655387 QKD655384:QKF655387 QTZ655384:QUB655387 RDV655384:RDX655387 RNR655384:RNT655387 RXN655384:RXP655387 SHJ655384:SHL655387 SRF655384:SRH655387 TBB655384:TBD655387 TKX655384:TKZ655387 TUT655384:TUV655387 UEP655384:UER655387 UOL655384:UON655387 UYH655384:UYJ655387 VID655384:VIF655387 VRZ655384:VSB655387 WBV655384:WBX655387 WLR655384:WLT655387 WVN655384:WVP655387 F720920:H720923 JB720920:JD720923 SX720920:SZ720923 ACT720920:ACV720923 AMP720920:AMR720923 AWL720920:AWN720923 BGH720920:BGJ720923 BQD720920:BQF720923 BZZ720920:CAB720923 CJV720920:CJX720923 CTR720920:CTT720923 DDN720920:DDP720923 DNJ720920:DNL720923 DXF720920:DXH720923 EHB720920:EHD720923 EQX720920:EQZ720923 FAT720920:FAV720923 FKP720920:FKR720923 FUL720920:FUN720923 GEH720920:GEJ720923 GOD720920:GOF720923 GXZ720920:GYB720923 HHV720920:HHX720923 HRR720920:HRT720923 IBN720920:IBP720923 ILJ720920:ILL720923 IVF720920:IVH720923 JFB720920:JFD720923 JOX720920:JOZ720923 JYT720920:JYV720923 KIP720920:KIR720923 KSL720920:KSN720923 LCH720920:LCJ720923 LMD720920:LMF720923 LVZ720920:LWB720923 MFV720920:MFX720923 MPR720920:MPT720923 MZN720920:MZP720923 NJJ720920:NJL720923 NTF720920:NTH720923 ODB720920:ODD720923 OMX720920:OMZ720923 OWT720920:OWV720923 PGP720920:PGR720923 PQL720920:PQN720923 QAH720920:QAJ720923 QKD720920:QKF720923 QTZ720920:QUB720923 RDV720920:RDX720923 RNR720920:RNT720923 RXN720920:RXP720923 SHJ720920:SHL720923 SRF720920:SRH720923 TBB720920:TBD720923 TKX720920:TKZ720923 TUT720920:TUV720923 UEP720920:UER720923 UOL720920:UON720923 UYH720920:UYJ720923 VID720920:VIF720923 VRZ720920:VSB720923 WBV720920:WBX720923 WLR720920:WLT720923 WVN720920:WVP720923 F786456:H786459 JB786456:JD786459 SX786456:SZ786459 ACT786456:ACV786459 AMP786456:AMR786459 AWL786456:AWN786459 BGH786456:BGJ786459 BQD786456:BQF786459 BZZ786456:CAB786459 CJV786456:CJX786459 CTR786456:CTT786459 DDN786456:DDP786459 DNJ786456:DNL786459 DXF786456:DXH786459 EHB786456:EHD786459 EQX786456:EQZ786459 FAT786456:FAV786459 FKP786456:FKR786459 FUL786456:FUN786459 GEH786456:GEJ786459 GOD786456:GOF786459 GXZ786456:GYB786459 HHV786456:HHX786459 HRR786456:HRT786459 IBN786456:IBP786459 ILJ786456:ILL786459 IVF786456:IVH786459 JFB786456:JFD786459 JOX786456:JOZ786459 JYT786456:JYV786459 KIP786456:KIR786459 KSL786456:KSN786459 LCH786456:LCJ786459 LMD786456:LMF786459 LVZ786456:LWB786459 MFV786456:MFX786459 MPR786456:MPT786459 MZN786456:MZP786459 NJJ786456:NJL786459 NTF786456:NTH786459 ODB786456:ODD786459 OMX786456:OMZ786459 OWT786456:OWV786459 PGP786456:PGR786459 PQL786456:PQN786459 QAH786456:QAJ786459 QKD786456:QKF786459 QTZ786456:QUB786459 RDV786456:RDX786459 RNR786456:RNT786459 RXN786456:RXP786459 SHJ786456:SHL786459 SRF786456:SRH786459 TBB786456:TBD786459 TKX786456:TKZ786459 TUT786456:TUV786459 UEP786456:UER786459 UOL786456:UON786459 UYH786456:UYJ786459 VID786456:VIF786459 VRZ786456:VSB786459 WBV786456:WBX786459 WLR786456:WLT786459 WVN786456:WVP786459 F851992:H851995 JB851992:JD851995 SX851992:SZ851995 ACT851992:ACV851995 AMP851992:AMR851995 AWL851992:AWN851995 BGH851992:BGJ851995 BQD851992:BQF851995 BZZ851992:CAB851995 CJV851992:CJX851995 CTR851992:CTT851995 DDN851992:DDP851995 DNJ851992:DNL851995 DXF851992:DXH851995 EHB851992:EHD851995 EQX851992:EQZ851995 FAT851992:FAV851995 FKP851992:FKR851995 FUL851992:FUN851995 GEH851992:GEJ851995 GOD851992:GOF851995 GXZ851992:GYB851995 HHV851992:HHX851995 HRR851992:HRT851995 IBN851992:IBP851995 ILJ851992:ILL851995 IVF851992:IVH851995 JFB851992:JFD851995 JOX851992:JOZ851995 JYT851992:JYV851995 KIP851992:KIR851995 KSL851992:KSN851995 LCH851992:LCJ851995 LMD851992:LMF851995 LVZ851992:LWB851995 MFV851992:MFX851995 MPR851992:MPT851995 MZN851992:MZP851995 NJJ851992:NJL851995 NTF851992:NTH851995 ODB851992:ODD851995 OMX851992:OMZ851995 OWT851992:OWV851995 PGP851992:PGR851995 PQL851992:PQN851995 QAH851992:QAJ851995 QKD851992:QKF851995 QTZ851992:QUB851995 RDV851992:RDX851995 RNR851992:RNT851995 RXN851992:RXP851995 SHJ851992:SHL851995 SRF851992:SRH851995 TBB851992:TBD851995 TKX851992:TKZ851995 TUT851992:TUV851995 UEP851992:UER851995 UOL851992:UON851995 UYH851992:UYJ851995 VID851992:VIF851995 VRZ851992:VSB851995 WBV851992:WBX851995 WLR851992:WLT851995 WVN851992:WVP851995 F917528:H917531 JB917528:JD917531 SX917528:SZ917531 ACT917528:ACV917531 AMP917528:AMR917531 AWL917528:AWN917531 BGH917528:BGJ917531 BQD917528:BQF917531 BZZ917528:CAB917531 CJV917528:CJX917531 CTR917528:CTT917531 DDN917528:DDP917531 DNJ917528:DNL917531 DXF917528:DXH917531 EHB917528:EHD917531 EQX917528:EQZ917531 FAT917528:FAV917531 FKP917528:FKR917531 FUL917528:FUN917531 GEH917528:GEJ917531 GOD917528:GOF917531 GXZ917528:GYB917531 HHV917528:HHX917531 HRR917528:HRT917531 IBN917528:IBP917531 ILJ917528:ILL917531 IVF917528:IVH917531 JFB917528:JFD917531 JOX917528:JOZ917531 JYT917528:JYV917531 KIP917528:KIR917531 KSL917528:KSN917531 LCH917528:LCJ917531 LMD917528:LMF917531 LVZ917528:LWB917531 MFV917528:MFX917531 MPR917528:MPT917531 MZN917528:MZP917531 NJJ917528:NJL917531 NTF917528:NTH917531 ODB917528:ODD917531 OMX917528:OMZ917531 OWT917528:OWV917531 PGP917528:PGR917531 PQL917528:PQN917531 QAH917528:QAJ917531 QKD917528:QKF917531 QTZ917528:QUB917531 RDV917528:RDX917531 RNR917528:RNT917531 RXN917528:RXP917531 SHJ917528:SHL917531 SRF917528:SRH917531 TBB917528:TBD917531 TKX917528:TKZ917531 TUT917528:TUV917531 UEP917528:UER917531 UOL917528:UON917531 UYH917528:UYJ917531 VID917528:VIF917531 VRZ917528:VSB917531 WBV917528:WBX917531 WLR917528:WLT917531 WVN917528:WVP917531 F983064:H983067 JB983064:JD983067 SX983064:SZ983067 ACT983064:ACV983067 AMP983064:AMR983067 AWL983064:AWN983067 BGH983064:BGJ983067 BQD983064:BQF983067 BZZ983064:CAB983067 CJV983064:CJX983067 CTR983064:CTT983067 DDN983064:DDP983067 DNJ983064:DNL983067 DXF983064:DXH983067 EHB983064:EHD983067 EQX983064:EQZ983067 FAT983064:FAV983067 FKP983064:FKR983067 FUL983064:FUN983067 GEH983064:GEJ983067 GOD983064:GOF983067 GXZ983064:GYB983067 HHV983064:HHX983067 HRR983064:HRT983067 IBN983064:IBP983067 ILJ983064:ILL983067 IVF983064:IVH983067 JFB983064:JFD983067 JOX983064:JOZ983067 JYT983064:JYV983067 KIP983064:KIR983067 KSL983064:KSN983067 LCH983064:LCJ983067 LMD983064:LMF983067 LVZ983064:LWB983067 MFV983064:MFX983067 MPR983064:MPT983067 MZN983064:MZP983067 NJJ983064:NJL983067 NTF983064:NTH983067 ODB983064:ODD983067 OMX983064:OMZ983067 OWT983064:OWV983067 PGP983064:PGR983067 PQL983064:PQN983067 QAH983064:QAJ983067 QKD983064:QKF983067 QTZ983064:QUB983067 RDV983064:RDX983067 RNR983064:RNT983067 RXN983064:RXP983067 SHJ983064:SHL983067 SRF983064:SRH983067 TBB983064:TBD983067 TKX983064:TKZ983067 TUT983064:TUV983067 UEP983064:UER983067 UOL983064:UON983067 UYH983064:UYJ983067 VID983064:VIF983067 VRZ983064:VSB983067 WBV983064:WBX983067 WLR983064:WLT983067 WVN983064:WVP983067"/>
  </dataValidations>
  <printOptions horizontalCentered="1"/>
  <pageMargins left="0.78740157480314965" right="0.55118110236220474" top="0.98425196850393704" bottom="0.98425196850393704" header="0.51181102362204722" footer="0.51181102362204722"/>
  <pageSetup paperSize="9" orientation="portrait" r:id="rId1"/>
  <headerFooter alignWithMargins="0">
    <oddFooter>&amp;C５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/>
  </sheetViews>
  <sheetFormatPr defaultRowHeight="13.5" x14ac:dyDescent="0.15"/>
  <cols>
    <col min="1" max="1" width="4.125" style="1" customWidth="1"/>
    <col min="2" max="2" width="15.25" style="1" customWidth="1"/>
    <col min="3" max="3" width="7.5" style="1" customWidth="1"/>
    <col min="4" max="4" width="12.125" style="1" customWidth="1"/>
    <col min="5" max="5" width="6.75" style="1" customWidth="1"/>
    <col min="6" max="6" width="15.875" style="1" customWidth="1"/>
    <col min="7" max="7" width="3.375" style="1" customWidth="1"/>
    <col min="8" max="8" width="9.375" style="1" customWidth="1"/>
    <col min="9" max="9" width="8.75" style="1" customWidth="1"/>
    <col min="10" max="10" width="4.375" style="1" customWidth="1"/>
    <col min="11" max="16384" width="9" style="1"/>
  </cols>
  <sheetData>
    <row r="1" spans="1:10" ht="14.25" thickBot="1" x14ac:dyDescent="0.2">
      <c r="A1" s="1" t="s">
        <v>29</v>
      </c>
    </row>
    <row r="2" spans="1:10" x14ac:dyDescent="0.15">
      <c r="A2" s="23"/>
      <c r="B2" s="22"/>
      <c r="C2" s="22"/>
      <c r="D2" s="22"/>
      <c r="E2" s="22"/>
      <c r="F2" s="22"/>
      <c r="G2" s="22"/>
      <c r="H2" s="22"/>
      <c r="I2" s="22"/>
      <c r="J2" s="21"/>
    </row>
    <row r="3" spans="1:10" ht="24" customHeight="1" x14ac:dyDescent="0.2">
      <c r="A3" s="77" t="s">
        <v>28</v>
      </c>
      <c r="B3" s="24"/>
      <c r="C3" s="24"/>
      <c r="D3" s="24"/>
      <c r="E3" s="24"/>
      <c r="F3" s="24"/>
      <c r="G3" s="24"/>
      <c r="H3" s="24"/>
      <c r="I3" s="24"/>
      <c r="J3" s="76"/>
    </row>
    <row r="4" spans="1:10" x14ac:dyDescent="0.15">
      <c r="A4" s="7"/>
      <c r="B4" s="10"/>
      <c r="C4" s="10"/>
      <c r="D4" s="10"/>
      <c r="E4" s="10"/>
      <c r="F4" s="10"/>
      <c r="G4" s="10"/>
      <c r="H4" s="10"/>
      <c r="I4" s="10"/>
      <c r="J4" s="5"/>
    </row>
    <row r="5" spans="1:10" ht="33" customHeight="1" x14ac:dyDescent="0.2">
      <c r="A5" s="7"/>
      <c r="B5" s="75"/>
      <c r="C5" s="10"/>
      <c r="D5" s="10"/>
      <c r="E5" s="10"/>
      <c r="F5" s="10"/>
      <c r="G5" s="10"/>
      <c r="H5" s="10"/>
      <c r="I5" s="10"/>
      <c r="J5" s="5"/>
    </row>
    <row r="6" spans="1:10" ht="14.25" customHeight="1" x14ac:dyDescent="0.15">
      <c r="A6" s="7"/>
      <c r="B6" s="10"/>
      <c r="C6" s="10"/>
      <c r="D6" s="10"/>
      <c r="E6" s="19"/>
      <c r="F6" s="18"/>
      <c r="G6" s="18"/>
      <c r="H6" s="18"/>
      <c r="I6" s="17"/>
      <c r="J6" s="5"/>
    </row>
    <row r="7" spans="1:10" ht="20.25" customHeight="1" x14ac:dyDescent="0.15">
      <c r="A7" s="7"/>
      <c r="B7" s="10"/>
      <c r="C7" s="10"/>
      <c r="D7" s="10"/>
      <c r="E7" s="16" t="s">
        <v>15</v>
      </c>
      <c r="F7" s="32"/>
      <c r="G7" s="32"/>
      <c r="H7" s="32"/>
      <c r="I7" s="74"/>
      <c r="J7" s="5"/>
    </row>
    <row r="8" spans="1:10" ht="17.25" customHeight="1" x14ac:dyDescent="0.2">
      <c r="A8" s="7"/>
      <c r="B8" s="10"/>
      <c r="C8" s="10"/>
      <c r="D8" s="10"/>
      <c r="E8" s="16" t="s">
        <v>14</v>
      </c>
      <c r="F8" s="33"/>
      <c r="G8" s="33"/>
      <c r="H8" s="33"/>
      <c r="I8" s="73"/>
      <c r="J8" s="5"/>
    </row>
    <row r="9" spans="1:10" ht="20.25" customHeight="1" x14ac:dyDescent="0.2">
      <c r="A9" s="7"/>
      <c r="B9" s="10"/>
      <c r="C9" s="10"/>
      <c r="D9" s="10"/>
      <c r="E9" s="16"/>
      <c r="F9" s="72" t="s">
        <v>13</v>
      </c>
      <c r="G9" s="72"/>
      <c r="H9" s="72"/>
      <c r="I9" s="71"/>
      <c r="J9" s="5"/>
    </row>
    <row r="10" spans="1:10" ht="14.25" x14ac:dyDescent="0.15">
      <c r="A10" s="7"/>
      <c r="B10" s="10"/>
      <c r="C10" s="10"/>
      <c r="D10" s="10"/>
      <c r="E10" s="16" t="s">
        <v>12</v>
      </c>
      <c r="F10" s="70"/>
      <c r="G10" s="70"/>
      <c r="H10" s="70"/>
      <c r="I10" s="69"/>
      <c r="J10" s="5"/>
    </row>
    <row r="11" spans="1:10" x14ac:dyDescent="0.15">
      <c r="A11" s="7"/>
      <c r="B11" s="10"/>
      <c r="C11" s="10"/>
      <c r="D11" s="10"/>
      <c r="E11" s="14"/>
      <c r="F11" s="13"/>
      <c r="G11" s="13"/>
      <c r="H11" s="13"/>
      <c r="I11" s="12"/>
      <c r="J11" s="5"/>
    </row>
    <row r="12" spans="1:10" x14ac:dyDescent="0.15">
      <c r="A12" s="7"/>
      <c r="B12" s="10"/>
      <c r="C12" s="10"/>
      <c r="D12" s="10"/>
      <c r="E12" s="10"/>
      <c r="F12" s="10"/>
      <c r="G12" s="10"/>
      <c r="H12" s="10"/>
      <c r="I12" s="10"/>
      <c r="J12" s="5"/>
    </row>
    <row r="13" spans="1:10" x14ac:dyDescent="0.15">
      <c r="A13" s="7"/>
      <c r="B13" s="68" t="s">
        <v>27</v>
      </c>
      <c r="C13" s="10"/>
      <c r="D13" s="10"/>
      <c r="E13" s="10"/>
      <c r="F13" s="10"/>
      <c r="G13" s="10"/>
      <c r="H13" s="10"/>
      <c r="I13" s="10"/>
      <c r="J13" s="5"/>
    </row>
    <row r="14" spans="1:10" x14ac:dyDescent="0.15">
      <c r="A14" s="7"/>
      <c r="B14" s="10"/>
      <c r="C14" s="10"/>
      <c r="D14" s="10"/>
      <c r="E14" s="10"/>
      <c r="F14" s="10"/>
      <c r="G14" s="10"/>
      <c r="H14" s="10"/>
      <c r="I14" s="10"/>
      <c r="J14" s="5"/>
    </row>
    <row r="15" spans="1:10" x14ac:dyDescent="0.15">
      <c r="A15" s="7"/>
      <c r="B15" s="10"/>
      <c r="C15" s="10"/>
      <c r="D15" s="10"/>
      <c r="E15" s="10"/>
      <c r="F15" s="10"/>
      <c r="G15" s="10"/>
      <c r="H15" s="10"/>
      <c r="I15" s="10"/>
      <c r="J15" s="5"/>
    </row>
    <row r="16" spans="1:10" x14ac:dyDescent="0.15">
      <c r="A16" s="7"/>
      <c r="B16" s="10"/>
      <c r="C16" s="10"/>
      <c r="D16" s="10"/>
      <c r="E16" s="10"/>
      <c r="F16" s="10"/>
      <c r="G16" s="10"/>
      <c r="H16" s="10"/>
      <c r="I16" s="10"/>
      <c r="J16" s="5"/>
    </row>
    <row r="17" spans="1:10" x14ac:dyDescent="0.15">
      <c r="A17" s="7"/>
      <c r="B17" s="10"/>
      <c r="C17" s="10"/>
      <c r="D17" s="10"/>
      <c r="E17" s="10"/>
      <c r="F17" s="10"/>
      <c r="G17" s="10"/>
      <c r="H17" s="10"/>
      <c r="I17" s="10"/>
      <c r="J17" s="5"/>
    </row>
    <row r="18" spans="1:10" x14ac:dyDescent="0.15">
      <c r="A18" s="7"/>
      <c r="B18" s="10"/>
      <c r="C18" s="10"/>
      <c r="D18" s="10"/>
      <c r="E18" s="10"/>
      <c r="F18" s="10"/>
      <c r="G18" s="10"/>
      <c r="H18" s="10"/>
      <c r="I18" s="10"/>
      <c r="J18" s="5"/>
    </row>
    <row r="19" spans="1:10" x14ac:dyDescent="0.15">
      <c r="A19" s="7"/>
      <c r="B19" s="10"/>
      <c r="C19" s="10"/>
      <c r="D19" s="10"/>
      <c r="E19" s="10"/>
      <c r="F19" s="10"/>
      <c r="G19" s="10"/>
      <c r="H19" s="10"/>
      <c r="I19" s="10"/>
      <c r="J19" s="5"/>
    </row>
    <row r="20" spans="1:10" x14ac:dyDescent="0.15">
      <c r="A20" s="7"/>
      <c r="B20" s="10"/>
      <c r="C20" s="10"/>
      <c r="D20" s="10"/>
      <c r="E20" s="10"/>
      <c r="F20" s="10"/>
      <c r="G20" s="10"/>
      <c r="H20" s="10"/>
      <c r="I20" s="10"/>
      <c r="J20" s="5"/>
    </row>
    <row r="21" spans="1:10" x14ac:dyDescent="0.15">
      <c r="A21" s="7"/>
      <c r="B21" s="10"/>
      <c r="C21" s="10"/>
      <c r="D21" s="10"/>
      <c r="E21" s="10"/>
      <c r="F21" s="10"/>
      <c r="G21" s="10"/>
      <c r="H21" s="10"/>
      <c r="I21" s="10"/>
      <c r="J21" s="5"/>
    </row>
    <row r="22" spans="1:10" x14ac:dyDescent="0.15">
      <c r="A22" s="7"/>
      <c r="B22" s="10"/>
      <c r="C22" s="10"/>
      <c r="D22" s="10"/>
      <c r="E22" s="10"/>
      <c r="F22" s="10"/>
      <c r="G22" s="10"/>
      <c r="H22" s="10"/>
      <c r="I22" s="10"/>
      <c r="J22" s="5"/>
    </row>
    <row r="23" spans="1:10" x14ac:dyDescent="0.15">
      <c r="A23" s="7"/>
      <c r="B23" s="10"/>
      <c r="C23" s="10"/>
      <c r="D23" s="10"/>
      <c r="E23" s="10"/>
      <c r="F23" s="10"/>
      <c r="G23" s="10"/>
      <c r="H23" s="10"/>
      <c r="I23" s="10"/>
      <c r="J23" s="5"/>
    </row>
    <row r="24" spans="1:10" x14ac:dyDescent="0.15">
      <c r="A24" s="7"/>
      <c r="B24" s="68" t="s">
        <v>26</v>
      </c>
      <c r="C24" s="10"/>
      <c r="D24" s="10"/>
      <c r="E24" s="10"/>
      <c r="F24" s="10"/>
      <c r="G24" s="10"/>
      <c r="H24" s="10"/>
      <c r="I24" s="10"/>
      <c r="J24" s="5"/>
    </row>
    <row r="25" spans="1:10" x14ac:dyDescent="0.15">
      <c r="A25" s="7"/>
      <c r="B25" s="10"/>
      <c r="C25" s="10"/>
      <c r="D25" s="10"/>
      <c r="E25" s="10"/>
      <c r="F25" s="10"/>
      <c r="G25" s="10"/>
      <c r="H25" s="10"/>
      <c r="I25" s="10"/>
      <c r="J25" s="5"/>
    </row>
    <row r="26" spans="1:10" x14ac:dyDescent="0.15">
      <c r="A26" s="7"/>
      <c r="B26" s="10"/>
      <c r="C26" s="10"/>
      <c r="D26" s="10"/>
      <c r="E26" s="10"/>
      <c r="F26" s="10"/>
      <c r="G26" s="10"/>
      <c r="H26" s="10"/>
      <c r="I26" s="10"/>
      <c r="J26" s="5"/>
    </row>
    <row r="27" spans="1:10" x14ac:dyDescent="0.15">
      <c r="A27" s="7"/>
      <c r="B27" s="10"/>
      <c r="C27" s="10"/>
      <c r="D27" s="10"/>
      <c r="E27" s="10"/>
      <c r="F27" s="10"/>
      <c r="G27" s="10"/>
      <c r="H27" s="10"/>
      <c r="I27" s="10"/>
      <c r="J27" s="5"/>
    </row>
    <row r="28" spans="1:10" x14ac:dyDescent="0.15">
      <c r="A28" s="7"/>
      <c r="B28" s="10"/>
      <c r="C28" s="10"/>
      <c r="D28" s="10"/>
      <c r="E28" s="10"/>
      <c r="F28" s="10"/>
      <c r="G28" s="10"/>
      <c r="H28" s="10"/>
      <c r="I28" s="10"/>
      <c r="J28" s="5"/>
    </row>
    <row r="29" spans="1:10" x14ac:dyDescent="0.15">
      <c r="A29" s="7"/>
      <c r="B29" s="10"/>
      <c r="C29" s="10"/>
      <c r="D29" s="10"/>
      <c r="E29" s="10"/>
      <c r="F29" s="10"/>
      <c r="G29" s="10"/>
      <c r="H29" s="10"/>
      <c r="I29" s="10"/>
      <c r="J29" s="5"/>
    </row>
    <row r="30" spans="1:10" x14ac:dyDescent="0.15">
      <c r="A30" s="7"/>
      <c r="B30" s="11"/>
      <c r="C30" s="10"/>
      <c r="D30" s="10"/>
      <c r="E30" s="10"/>
      <c r="F30" s="10"/>
      <c r="G30" s="10"/>
      <c r="H30" s="10"/>
      <c r="I30" s="10"/>
      <c r="J30" s="5"/>
    </row>
    <row r="31" spans="1:10" x14ac:dyDescent="0.15">
      <c r="A31" s="7"/>
      <c r="B31" s="11"/>
      <c r="C31" s="10"/>
      <c r="D31" s="10"/>
      <c r="E31" s="10"/>
      <c r="F31" s="10"/>
      <c r="G31" s="10"/>
      <c r="H31" s="10"/>
      <c r="I31" s="10"/>
      <c r="J31" s="5"/>
    </row>
    <row r="32" spans="1:10" x14ac:dyDescent="0.15">
      <c r="A32" s="7"/>
      <c r="B32" s="11"/>
      <c r="C32" s="10"/>
      <c r="D32" s="10"/>
      <c r="E32" s="10"/>
      <c r="F32" s="10"/>
      <c r="G32" s="10"/>
      <c r="H32" s="10"/>
      <c r="I32" s="10"/>
      <c r="J32" s="5"/>
    </row>
    <row r="33" spans="1:10" x14ac:dyDescent="0.15">
      <c r="A33" s="7"/>
      <c r="B33" s="57"/>
      <c r="C33" s="57"/>
      <c r="D33" s="57"/>
      <c r="E33" s="57"/>
      <c r="F33" s="57"/>
      <c r="G33" s="57"/>
      <c r="H33" s="57"/>
      <c r="I33" s="57"/>
      <c r="J33" s="5"/>
    </row>
    <row r="34" spans="1:10" x14ac:dyDescent="0.15">
      <c r="A34" s="7"/>
      <c r="B34" s="64"/>
      <c r="C34" s="67"/>
      <c r="D34" s="61"/>
      <c r="E34" s="61"/>
      <c r="F34" s="64"/>
      <c r="G34" s="67"/>
      <c r="H34" s="61"/>
      <c r="I34" s="61"/>
      <c r="J34" s="5"/>
    </row>
    <row r="35" spans="1:10" x14ac:dyDescent="0.15">
      <c r="A35" s="7"/>
      <c r="B35" s="66"/>
      <c r="C35" s="65"/>
      <c r="D35" s="61"/>
      <c r="E35" s="61"/>
      <c r="F35" s="61"/>
      <c r="G35" s="61"/>
      <c r="H35" s="61"/>
      <c r="I35" s="64"/>
      <c r="J35" s="5"/>
    </row>
    <row r="36" spans="1:10" x14ac:dyDescent="0.15">
      <c r="A36" s="7"/>
      <c r="B36" s="63" t="s">
        <v>25</v>
      </c>
      <c r="C36" s="62"/>
      <c r="D36" s="62"/>
      <c r="E36" s="62"/>
      <c r="F36" s="61"/>
      <c r="G36" s="61"/>
      <c r="H36" s="61"/>
      <c r="I36" s="61"/>
      <c r="J36" s="5"/>
    </row>
    <row r="37" spans="1:10" x14ac:dyDescent="0.15">
      <c r="A37" s="7"/>
      <c r="B37" s="57"/>
      <c r="C37" s="57"/>
      <c r="D37" s="60"/>
      <c r="E37" s="9"/>
      <c r="F37" s="57"/>
      <c r="G37" s="57"/>
      <c r="H37" s="57"/>
      <c r="I37" s="57"/>
      <c r="J37" s="5"/>
    </row>
    <row r="38" spans="1:10" x14ac:dyDescent="0.15">
      <c r="A38" s="7"/>
      <c r="B38" s="57"/>
      <c r="C38" s="57"/>
      <c r="D38" s="60"/>
      <c r="E38" s="9"/>
      <c r="F38" s="57"/>
      <c r="G38" s="57"/>
      <c r="H38" s="57"/>
      <c r="I38" s="57"/>
      <c r="J38" s="5"/>
    </row>
    <row r="39" spans="1:10" x14ac:dyDescent="0.15">
      <c r="A39" s="7"/>
      <c r="B39" s="57"/>
      <c r="C39" s="57"/>
      <c r="D39" s="60"/>
      <c r="E39" s="9"/>
      <c r="F39" s="57"/>
      <c r="G39" s="57"/>
      <c r="H39" s="57"/>
      <c r="I39" s="57"/>
      <c r="J39" s="5"/>
    </row>
    <row r="40" spans="1:10" x14ac:dyDescent="0.15">
      <c r="A40" s="7"/>
      <c r="B40" s="57"/>
      <c r="C40" s="57"/>
      <c r="D40" s="60"/>
      <c r="E40" s="9"/>
      <c r="F40" s="57"/>
      <c r="G40" s="57"/>
      <c r="H40" s="57"/>
      <c r="I40" s="57"/>
      <c r="J40" s="5"/>
    </row>
    <row r="41" spans="1:10" x14ac:dyDescent="0.15">
      <c r="A41" s="7"/>
      <c r="B41" s="57"/>
      <c r="C41" s="57"/>
      <c r="D41" s="60"/>
      <c r="E41" s="9"/>
      <c r="F41" s="57"/>
      <c r="G41" s="57"/>
      <c r="H41" s="57"/>
      <c r="I41" s="57"/>
      <c r="J41" s="5"/>
    </row>
    <row r="42" spans="1:10" x14ac:dyDescent="0.15">
      <c r="A42" s="7"/>
      <c r="B42" s="57"/>
      <c r="C42" s="57"/>
      <c r="D42" s="60"/>
      <c r="E42" s="9"/>
      <c r="F42" s="57"/>
      <c r="G42" s="57"/>
      <c r="H42" s="57"/>
      <c r="I42" s="57"/>
      <c r="J42" s="5"/>
    </row>
    <row r="43" spans="1:10" x14ac:dyDescent="0.15">
      <c r="A43" s="7"/>
      <c r="B43" s="57"/>
      <c r="C43" s="57"/>
      <c r="D43" s="60"/>
      <c r="E43" s="9"/>
      <c r="F43" s="57"/>
      <c r="G43" s="57"/>
      <c r="H43" s="57"/>
      <c r="I43" s="57"/>
      <c r="J43" s="5"/>
    </row>
    <row r="44" spans="1:10" x14ac:dyDescent="0.15">
      <c r="A44" s="7"/>
      <c r="B44" s="57"/>
      <c r="C44" s="57"/>
      <c r="D44" s="60"/>
      <c r="E44" s="9"/>
      <c r="F44" s="57"/>
      <c r="G44" s="57"/>
      <c r="H44" s="57"/>
      <c r="I44" s="57"/>
      <c r="J44" s="5"/>
    </row>
    <row r="45" spans="1:10" x14ac:dyDescent="0.15">
      <c r="A45" s="7"/>
      <c r="B45" s="9"/>
      <c r="C45" s="9"/>
      <c r="D45" s="60"/>
      <c r="E45" s="9"/>
      <c r="F45" s="57"/>
      <c r="G45" s="57"/>
      <c r="H45" s="57"/>
      <c r="I45" s="57"/>
      <c r="J45" s="5"/>
    </row>
    <row r="46" spans="1:10" x14ac:dyDescent="0.15">
      <c r="A46" s="7"/>
      <c r="B46" s="9"/>
      <c r="C46" s="9"/>
      <c r="D46" s="60"/>
      <c r="E46" s="9"/>
      <c r="F46" s="57"/>
      <c r="G46" s="57"/>
      <c r="H46" s="57"/>
      <c r="I46" s="57"/>
      <c r="J46" s="5"/>
    </row>
    <row r="47" spans="1:10" x14ac:dyDescent="0.15">
      <c r="A47" s="7"/>
      <c r="B47" s="9"/>
      <c r="C47" s="9"/>
      <c r="D47" s="60"/>
      <c r="E47" s="9"/>
      <c r="F47" s="57"/>
      <c r="G47" s="57"/>
      <c r="H47" s="57"/>
      <c r="I47" s="57"/>
      <c r="J47" s="5"/>
    </row>
    <row r="48" spans="1:10" x14ac:dyDescent="0.15">
      <c r="A48" s="7"/>
      <c r="B48" s="10"/>
      <c r="C48" s="10"/>
      <c r="D48" s="59"/>
      <c r="E48" s="58"/>
      <c r="F48" s="57"/>
      <c r="G48" s="57"/>
      <c r="H48" s="57"/>
      <c r="I48" s="57"/>
      <c r="J48" s="5"/>
    </row>
    <row r="49" spans="1:10" x14ac:dyDescent="0.15">
      <c r="A49" s="7"/>
      <c r="B49" s="10" t="s">
        <v>24</v>
      </c>
      <c r="C49" s="10"/>
      <c r="D49" s="59"/>
      <c r="E49" s="58"/>
      <c r="F49" s="57"/>
      <c r="G49" s="57"/>
      <c r="H49" s="57"/>
      <c r="I49" s="57"/>
      <c r="J49" s="5"/>
    </row>
    <row r="50" spans="1:10" x14ac:dyDescent="0.15">
      <c r="A50" s="7"/>
      <c r="B50" s="10" t="s">
        <v>23</v>
      </c>
      <c r="C50" s="10"/>
      <c r="D50" s="59"/>
      <c r="E50" s="58"/>
      <c r="F50" s="57"/>
      <c r="G50" s="57"/>
      <c r="H50" s="57"/>
      <c r="I50" s="57"/>
      <c r="J50" s="5"/>
    </row>
    <row r="51" spans="1:10" x14ac:dyDescent="0.15">
      <c r="A51" s="7"/>
      <c r="B51" s="56" t="s">
        <v>22</v>
      </c>
      <c r="C51" s="11"/>
      <c r="D51" s="11"/>
      <c r="E51" s="11"/>
      <c r="F51" s="11"/>
      <c r="G51" s="11"/>
      <c r="H51" s="11"/>
      <c r="I51" s="11"/>
      <c r="J51" s="55"/>
    </row>
    <row r="52" spans="1:10" ht="15.75" customHeight="1" thickBot="1" x14ac:dyDescent="0.2">
      <c r="A52" s="4"/>
      <c r="B52" s="3"/>
      <c r="C52" s="3"/>
      <c r="D52" s="3"/>
      <c r="E52" s="3"/>
      <c r="F52" s="3"/>
      <c r="G52" s="3"/>
      <c r="H52" s="3"/>
      <c r="I52" s="3"/>
      <c r="J52" s="2"/>
    </row>
    <row r="53" spans="1:10" x14ac:dyDescent="0.15">
      <c r="B53" s="11"/>
    </row>
    <row r="54" spans="1:10" x14ac:dyDescent="0.15">
      <c r="B54" s="11"/>
    </row>
  </sheetData>
  <mergeCells count="5">
    <mergeCell ref="F8:I8"/>
    <mergeCell ref="F9:I9"/>
    <mergeCell ref="A3:J3"/>
    <mergeCell ref="F7:I7"/>
    <mergeCell ref="F10:I10"/>
  </mergeCells>
  <phoneticPr fontId="2"/>
  <printOptions horizontalCentered="1"/>
  <pageMargins left="0.59055118110236227" right="0.35433070866141736" top="0.98425196850393704" bottom="0.98425196850393704" header="0.51181102362204722" footer="0.51181102362204722"/>
  <pageSetup paperSize="9" orientation="portrait" r:id="rId1"/>
  <headerFooter alignWithMargins="0">
    <oddFooter>&amp;C６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紛失</vt:lpstr>
      <vt:lpstr>紛失状況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2019-10-18T02:11:48Z</dcterms:modified>
</cp:coreProperties>
</file>